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IEDRAS NEGRAS 2020\PIEDRAS NEGRAS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<sst xmlns="http://schemas.openxmlformats.org/spreadsheetml/2006/main" count="116" uniqueCount="82">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</sst>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43922</v>
      </c>
      <c r="C8" s="2">
        <v>44012</v>
      </c>
      <c r="D8">
        <v>0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s="3" t="s">
        <v>80</v>
      </c>
      <c r="AB8" s="2">
        <v>44035</v>
      </c>
      <c r="AC8" s="2">
        <v>44012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2020-04-15T18:26:36Z</dcterms:created>
  <dcterms:modified xsi:type="dcterms:W3CDTF">2020-07-23T15:29:12Z</dcterms:modified>
</cp:coreProperties>
</file>