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A1B906DC-E1F7-4C48-B7E6-7DED69FA1B44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<sst xmlns="http://schemas.openxmlformats.org/spreadsheetml/2006/main" count="102" uniqueCount="80">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</sst>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44491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2021-05-11T19:28:07Z</dcterms:created>
  <dcterms:modified xsi:type="dcterms:W3CDTF">2021-10-25T23:33:33Z</dcterms:modified>
</cp:coreProperties>
</file>