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132831CF-53E8-42DE-80DE-3F8FADA34EC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<sst xmlns="http://schemas.openxmlformats.org/spreadsheetml/2006/main" count="76" uniqueCount="63">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</sst>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44750</v>
      </c>
      <c r="T8" s="2">
        <v>44742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2021-05-11T19:27:35Z</dcterms:created>
  <dcterms:modified xsi:type="dcterms:W3CDTF">2022-08-11T17:28:23Z</dcterms:modified>
</cp:coreProperties>
</file>