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4A84183-375A-427E-92E2-C832D8F3627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<sst xmlns="http://schemas.openxmlformats.org/spreadsheetml/2006/main" count="76" uniqueCount="63">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</sst>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44942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2021-05-11T19:27:35Z</dcterms:created>
  <dcterms:modified xsi:type="dcterms:W3CDTF">2023-01-23T20:21:34Z</dcterms:modified>
</cp:coreProperties>
</file>