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BF1FC91-D79D-4401-8C70-F70C8DD48B5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<sst xmlns="http://schemas.openxmlformats.org/spreadsheetml/2006/main" count="102" uniqueCount="80">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</sst>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44942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2021-05-11T19:28:07Z</dcterms:created>
  <dcterms:modified xsi:type="dcterms:W3CDTF">2023-01-20T20:51:45Z</dcterms:modified>
</cp:coreProperties>
</file>