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15formatosavalidad1ertrimestre2023caevplatonsanchez\"/>
    </mc:Choice>
  </mc:AlternateContent>
  <xr:revisionPtr revIDLastSave="0" documentId="13_ncr:1_{117DAF92-80E2-4D33-823F-72BBE7065C7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<sst xmlns="http://schemas.openxmlformats.org/spreadsheetml/2006/main" count="76" uniqueCount="63">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</sst>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45044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2023-05-11T17:15:41Z</dcterms:modified>
</cp:coreProperties>
</file>