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2\2 TRIM POZA RICA 2022\FORMATOS VALIDADOS\"/>
    </mc:Choice>
  </mc:AlternateContent>
  <xr:revisionPtr revIDLastSave="0" documentId="8_{428AA8D2-80CC-4424-B7CE-AAAAEE277F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<sst xmlns="http://schemas.openxmlformats.org/spreadsheetml/2006/main" count="79" uniqueCount="63">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</sst>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R8" t="s">
        <v>60</v>
      </c>
      <c r="S8" s="2">
        <v>44769</v>
      </c>
      <c r="T8" s="2">
        <v>44742</v>
      </c>
      <c r="U8" t="s">
        <v>61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R9" t="s">
        <v>60</v>
      </c>
      <c r="S9" s="2">
        <v>44769</v>
      </c>
      <c r="T9" s="2">
        <v>44742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2021-04-12T19:09:42Z</dcterms:created>
  <dcterms:modified xsi:type="dcterms:W3CDTF">2022-07-27T14:28:31Z</dcterms:modified>
</cp:coreProperties>
</file>