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4A22AB68-7D21-4383-99A2-A743FE623F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<sst xmlns="http://schemas.openxmlformats.org/spreadsheetml/2006/main" count="92" uniqueCount="77">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</sst>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140" zoomScaleNormal="14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2">
        <v>44562</v>
      </c>
      <c r="C8" s="2">
        <v>44651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44678</v>
      </c>
      <c r="L8" s="2">
        <v>44651</v>
      </c>
      <c r="M8" t="s">
        <v>76</v>
      </c>
    </row>
    <row r="9" spans="1:13" ht="30" x14ac:dyDescent="0.25">
      <c r="A9">
        <v>2022</v>
      </c>
      <c r="B9" s="2">
        <v>44562</v>
      </c>
      <c r="C9" s="2">
        <v>44651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44678</v>
      </c>
      <c r="L9" s="2">
        <v>44651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2021-04-12T19:09:49Z</dcterms:created>
  <dcterms:modified xsi:type="dcterms:W3CDTF">2022-04-27T21:30:46Z</dcterms:modified>
</cp:coreProperties>
</file>