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73F08939-547F-4EFD-9982-04C0E7CCB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<sst xmlns="http://schemas.openxmlformats.org/spreadsheetml/2006/main" count="92" uniqueCount="77">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</sst>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44768</v>
      </c>
      <c r="L8" s="2">
        <v>44742</v>
      </c>
      <c r="M8" t="s">
        <v>76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44768</v>
      </c>
      <c r="L9" s="2">
        <v>44742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2021-04-12T19:09:49Z</dcterms:created>
  <dcterms:modified xsi:type="dcterms:W3CDTF">2022-07-26T15:59:20Z</dcterms:modified>
</cp:coreProperties>
</file>