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DA1F932E-FE27-4A47-AEBD-A64B6DE17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<sst xmlns="http://schemas.openxmlformats.org/spreadsheetml/2006/main" count="102" uniqueCount="80">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</sst>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44768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2021-04-12T19:09:58Z</dcterms:created>
  <dcterms:modified xsi:type="dcterms:W3CDTF">2022-07-26T16:00:26Z</dcterms:modified>
</cp:coreProperties>
</file>