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F882DE44-AF5A-4E2A-83ED-D2618B3BD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<sst xmlns="http://schemas.openxmlformats.org/spreadsheetml/2006/main" count="102" uniqueCount="80">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</sst>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44936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2021-04-12T19:09:58Z</dcterms:created>
  <dcterms:modified xsi:type="dcterms:W3CDTF">2023-01-10T22:48:26Z</dcterms:modified>
</cp:coreProperties>
</file>