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749E45A0-0BA8-4818-B4E1-5F9E6F7C4D7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<sst xmlns="http://schemas.openxmlformats.org/spreadsheetml/2006/main" count="87" uniqueCount="69">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</sst>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U8" t="s">
        <v>66</v>
      </c>
      <c r="V8" s="2">
        <v>45471</v>
      </c>
      <c r="W8" t="s">
        <v>67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U9" t="s">
        <v>66</v>
      </c>
      <c r="V9" s="2">
        <v>45471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2024-07-10T13:44:22Z</dcterms:modified>
</cp:coreProperties>
</file>