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KARLIS\transparencia\transparencia 2024\4TRIM2024\"/>
    </mc:Choice>
  </mc:AlternateContent>
  <xr:revisionPtr revIDLastSave="0" documentId="13_ncr:1_{6561606F-7182-44E1-8CAF-D59CDE16C8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<sst xmlns="http://schemas.openxmlformats.org/spreadsheetml/2006/main" count="104" uniqueCount="82">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</sst>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80</v>
      </c>
      <c r="AC8" s="2">
        <v>45657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Poza Rica Contabilidad</cp:lastModifiedBy>
  <dcterms:created xsi:type="dcterms:W3CDTF">2024-03-26T17:19:41Z</dcterms:created>
  <dcterms:modified xsi:type="dcterms:W3CDTF">2025-01-10T23:25:27Z</dcterms:modified>
</cp:coreProperties>
</file>