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POZA RICA\FORMATOS VALIDADOS\"/>
    </mc:Choice>
  </mc:AlternateContent>
  <xr:revisionPtr revIDLastSave="0" documentId="8_{837D7B12-E7A2-4560-86B9-CB9967FAF349}" xr6:coauthVersionLast="40" xr6:coauthVersionMax="40"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<sst xmlns="http://schemas.openxmlformats.org/spreadsheetml/2006/main" count="44" uniqueCount="40">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</sst>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82E3067-94E7-43DB-8CE3-10997364D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2024-04-09T15:27:04Z</dcterms:modified>
</cp:coreProperties>
</file>