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POZA RICA 3ER TRIM. 2024\1-REVISAR POZA RICA 3ER TRIM. 2024\"/>
    </mc:Choice>
  </mc:AlternateContent>
  <xr:revisionPtr revIDLastSave="0" documentId="13_ncr:1_{38419A68-0FC7-425F-B8CE-808801EF6C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<sst xmlns="http://schemas.openxmlformats.org/spreadsheetml/2006/main" count="44" uniqueCount="40">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</sst>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82E3067-94E7-43DB-8CE3-10997364D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2024-10-15T17:22:33Z</dcterms:modified>
</cp:coreProperties>
</file>