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ED104506-3DF7-40EF-831A-5856C5C2EDC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<sst xmlns="http://schemas.openxmlformats.org/spreadsheetml/2006/main" count="115" uniqueCount="85">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</sst>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3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76.85546875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41.85546875" customWidth="1"/>
    <col min="30" max="30" width="2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s="2">
        <v>0</v>
      </c>
      <c r="E8" s="2" t="s">
        <v>80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81</v>
      </c>
      <c r="N8" s="2">
        <v>0</v>
      </c>
      <c r="O8" s="2" t="s">
        <v>81</v>
      </c>
      <c r="P8" s="2">
        <v>0</v>
      </c>
      <c r="Q8" s="4" t="s">
        <v>82</v>
      </c>
      <c r="R8" s="2" t="s">
        <v>80</v>
      </c>
      <c r="S8" s="4" t="s">
        <v>82</v>
      </c>
      <c r="U8" s="2" t="s">
        <v>80</v>
      </c>
      <c r="X8" s="2">
        <v>0</v>
      </c>
      <c r="Y8" s="4" t="s">
        <v>82</v>
      </c>
      <c r="Z8" s="2">
        <v>0</v>
      </c>
      <c r="AA8" s="4" t="s">
        <v>82</v>
      </c>
      <c r="AB8" s="2" t="s">
        <v>83</v>
      </c>
      <c r="AC8" s="3">
        <v>45382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7745DDC-4A91-4E47-B848-A74FB557CBAE}"/>
    <hyperlink ref="S8" r:id="rId2" xr:uid="{6CDBB0F2-67B2-4508-9F88-ECD4BCC2B581}"/>
    <hyperlink ref="Y8" r:id="rId3" xr:uid="{E85D8E8A-6D7D-421A-89A3-C511FA9089BC}"/>
    <hyperlink ref="AA8" r:id="rId4" xr:uid="{D7E6865C-6BF4-4DC8-9DA3-18400C45B6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2024-03-26T17:19:41Z</dcterms:created>
  <dcterms:modified xsi:type="dcterms:W3CDTF">2024-04-18T16:23:37Z</dcterms:modified>
</cp:coreProperties>
</file>