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AED83E66-EC30-475C-95AB-30413268341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<sst xmlns="http://schemas.openxmlformats.org/spreadsheetml/2006/main" count="115" uniqueCount="85">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</sst>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45471</v>
      </c>
      <c r="D8" s="2">
        <v>0</v>
      </c>
      <c r="E8" s="2" t="s">
        <v>80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>
        <v>0</v>
      </c>
      <c r="M8" s="2" t="s">
        <v>81</v>
      </c>
      <c r="N8" s="2">
        <v>0</v>
      </c>
      <c r="O8" s="2" t="s">
        <v>81</v>
      </c>
      <c r="P8">
        <v>0</v>
      </c>
      <c r="Q8" s="4" t="s">
        <v>82</v>
      </c>
      <c r="R8" s="2" t="s">
        <v>80</v>
      </c>
      <c r="S8" s="4" t="s">
        <v>82</v>
      </c>
      <c r="U8" s="2" t="s">
        <v>80</v>
      </c>
      <c r="X8" s="2">
        <v>0</v>
      </c>
      <c r="Y8" s="4" t="s">
        <v>82</v>
      </c>
      <c r="Z8">
        <v>0</v>
      </c>
      <c r="AA8" s="4" t="s">
        <v>82</v>
      </c>
      <c r="AB8" s="2" t="s">
        <v>83</v>
      </c>
      <c r="AC8" s="3">
        <v>45471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852EF4D-64A6-4B61-8611-9003242FFD70}"/>
    <hyperlink ref="S8" r:id="rId2" xr:uid="{7B2569FC-5BAC-48E8-8D75-BEFF7323FB37}"/>
    <hyperlink ref="Y8" r:id="rId3" xr:uid="{4AC505C8-17A7-4907-B78E-449DD6CB384F}"/>
    <hyperlink ref="AA8" r:id="rId4" xr:uid="{7583A0C7-9994-48C9-A1A1-319CAF6511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2024-07-04T19:23:39Z</dcterms:created>
  <dcterms:modified xsi:type="dcterms:W3CDTF">2024-07-09T16:43:37Z</dcterms:modified>
</cp:coreProperties>
</file>