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UEBLO VIEJO  3ER TRIM. 2024\1-REVISAR PUEBLO VIEJO  3ER TRIM. 2024\"/>
    </mc:Choice>
  </mc:AlternateContent>
  <xr:revisionPtr revIDLastSave="0" documentId="13_ncr:1_{62DB232C-D753-4E0C-A40C-E900636B0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<sst xmlns="http://schemas.openxmlformats.org/spreadsheetml/2006/main" count="115" uniqueCount="85">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</sst>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82</v>
      </c>
      <c r="R8" t="s">
        <v>80</v>
      </c>
      <c r="S8" s="3" t="s">
        <v>82</v>
      </c>
      <c r="U8" t="s">
        <v>80</v>
      </c>
      <c r="X8">
        <v>0</v>
      </c>
      <c r="Y8" s="3" t="s">
        <v>82</v>
      </c>
      <c r="Z8">
        <v>0</v>
      </c>
      <c r="AA8" s="3" t="s">
        <v>82</v>
      </c>
      <c r="AB8" t="s">
        <v>83</v>
      </c>
      <c r="AC8" s="2">
        <v>45565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0B20871-4C65-4FAF-832E-ED68F0935742}"/>
    <hyperlink ref="S8" r:id="rId2" xr:uid="{9B9F22BB-C389-4FC5-911E-EEC55DB2552A}"/>
    <hyperlink ref="Y8" r:id="rId3" xr:uid="{9EC6603B-B231-4838-B723-F2CAB06D14AC}"/>
    <hyperlink ref="AA8" r:id="rId4" xr:uid="{9CFDE659-2BD3-4C20-8546-A47396C346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2024-10-02T16:47:47Z</dcterms:created>
  <dcterms:modified xsi:type="dcterms:W3CDTF">2024-10-07T18:33:55Z</dcterms:modified>
</cp:coreProperties>
</file>