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ltabarranca\Formatos Saltabarranca\"/>
    </mc:Choice>
  </mc:AlternateContent>
  <xr:revisionPtr revIDLastSave="0" documentId="13_ncr:1_{1A652DEB-5C06-47D0-8572-C601E2EB0E5C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<sst xmlns="http://schemas.openxmlformats.org/spreadsheetml/2006/main" count="71" uniqueCount="56">
  <si>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</si>
  <si>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</si>
  <si>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</si>
  <si>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</si>
  <si>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</si>
  <si>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</si>
  <si>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</si>
  <si>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</si>
  <si>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</si>
  <si>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</si>
  <si>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</si>
  <si>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</si>
  <si>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</si>
  <si>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</si>
  <si>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</si>
  <si>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</si>
  <si>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</si>
  <si>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</si>
  <si>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</si>
  <si>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</si>
  <si>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</si>
  <si>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</si>
  <si>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</si>
  <si>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</si>
  <si>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</si>
  <si>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</si>
  <si>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</si>
  <si>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</si>
  <si>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</si>
  <si>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</si>
  <si>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</si>
  <si>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</si>
  <si>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</si>
  <si>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</si>
  <si>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</si>
  <si>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</si>
  <si>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</si>
  <si>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</si>
  <si>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</si>
  <si>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</si>
  <si>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</si>
  <si>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</si>
  <si>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</si>
  <si>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</si>
  <si>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</si>
  <si>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</si>
  <si>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</si>
  <si>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</si>
  <si>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</si>
  <si>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</si>
  <si>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DAR CUMPLIMIENTO AL CONTRATO COLECTIVO DE TRABAJO DEL SINDICATO CLAUSULA 82 INCISO K</t>
  </si>
  <si>
    <t>SIDETAV</t>
  </si>
  <si>
    <t xml:space="preserve">Oficina Comercial y Administrativa </t>
  </si>
  <si>
    <t>DAR CUMPLIMIENTO AL CONTRATO COLECTIVO DE TRABAJO DEL SINDICATO CLAUSULA 82 INCISO R</t>
  </si>
  <si>
    <t xml:space="preserve">no se realizaron entrega de estimulo en este trimestre </t>
  </si>
  <si>
    <t>Oficina Operadora Saltabarranca.  esta información corresponde  al TERCER trimestre del 2022. NO SE REALIZARON PAGOS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</si>
</sst>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3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54</v>
      </c>
      <c r="F8" t="s">
        <v>50</v>
      </c>
      <c r="H8" t="s">
        <v>51</v>
      </c>
      <c r="I8" s="4"/>
      <c r="J8" s="4"/>
      <c r="K8" s="4"/>
      <c r="L8" s="4"/>
      <c r="M8" t="s">
        <v>52</v>
      </c>
      <c r="N8" s="2">
        <v>44881</v>
      </c>
      <c r="O8" s="2">
        <v>44834</v>
      </c>
      <c r="P8" s="3" t="s">
        <v>55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 t="s">
        <v>54</v>
      </c>
      <c r="F9" t="s">
        <v>53</v>
      </c>
      <c r="H9" t="s">
        <v>51</v>
      </c>
      <c r="I9" s="4"/>
      <c r="J9" s="4"/>
      <c r="K9" s="4"/>
      <c r="L9" s="4"/>
      <c r="M9" t="s">
        <v>52</v>
      </c>
      <c r="N9" s="2">
        <v>44881</v>
      </c>
      <c r="O9" s="2">
        <v>44834</v>
      </c>
      <c r="P9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2018-11-29T16:58:13Z</dcterms:created>
  <dcterms:modified xsi:type="dcterms:W3CDTF">2022-11-16T14:19:29Z</dcterms:modified>
</cp:coreProperties>
</file>