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3\3er. Trimestre 2023\para validacion\validados y por corregir 8b y 10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<sst xmlns="http://schemas.openxmlformats.org/spreadsheetml/2006/main" count="80" uniqueCount="66">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</sst>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45216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2023-07-06T18:35:52Z</dcterms:created>
  <dcterms:modified xsi:type="dcterms:W3CDTF">2023-10-27T15:19:04Z</dcterms:modified>
</cp:coreProperties>
</file>