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wnloads\OBSERVACIONES\"/>
    </mc:Choice>
  </mc:AlternateContent>
  <xr:revisionPtr revIDLastSave="0" documentId="13_ncr:1_{F78EFE27-4882-42AE-A850-B5C0E71192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<sst xmlns="http://schemas.openxmlformats.org/spreadsheetml/2006/main" count="101" uniqueCount="76">
  <si>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</si>
  <si>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</si>
  <si>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</si>
  <si>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</si>
  <si>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</si>
  <si>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</si>
  <si>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</si>
  <si>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</si>
  <si>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</si>
  <si>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</si>
  <si>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</si>
  <si>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</si>
  <si>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</si>
  <si>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</si>
  <si>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</si>
  <si>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</si>
  <si>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</si>
  <si>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</si>
  <si>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</si>
  <si>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</si>
  <si>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</si>
  <si>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</si>
  <si>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</si>
  <si>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</si>
  <si>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</si>
  <si>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</si>
  <si>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</si>
  <si>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</si>
  <si>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</si>
  <si>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</si>
  <si>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</si>
  <si>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</si>
  <si>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</si>
  <si>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</si>
  <si>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</si>
  <si>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</si>
  <si>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</si>
  <si>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</si>
  <si>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</si>
  <si>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</si>
  <si>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</si>
  <si>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</si>
  <si>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</si>
  <si>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</si>
  <si>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</si>
  <si>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</si>
  <si>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</si>
  <si>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</si>
  <si>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</si>
  <si>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</si>
  <si>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</si>
  <si>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</si>
  <si>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</si>
  <si>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</si>
  <si>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</si>
  <si>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</si>
  <si>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</si>
  <si>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</si>
  <si>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</si>
  <si>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</si>
  <si>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</si>
  <si>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</si>
  <si>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</si>
  <si>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</si>
  <si>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</si>
  <si>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</si>
  <si>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</si>
  <si>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</si>
  <si>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</si>
  <si>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</si>
  <si>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</si>
  <si>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</si>
  <si>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</si>
  <si>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Ley Federal del Trabajo</t>
  </si>
  <si>
    <t>Oficina Operadora de Agua de Santiago Tuxtla. Información correspondiente al Segundo Trimestre. Meses de Abril a Junio de 2024.</t>
  </si>
  <si>
    <t>https://1drv.ms/b/c/6bf4302a08ecb940/Efxh3aoNsE1DtNi-XLpxk2IB6n6isI_U3H4tzsEK_A794w?e=Hh3PKY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</si>
</sst>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6bf4302a08ecb940/Efxh3aoNsE1DtNi-XLpxk2IB6n6isI_U3H4tzsEK_A794w?e=Hh3PKY" TargetMode="External"/><Relationship Id="rId2" Type="http://schemas.openxmlformats.org/officeDocument/2006/relationships/hyperlink" Target="https://1drv.ms/b/c/6bf4302a08ecb940/Efxh3aoNsE1DtNi-XLpxk2IB6n6isI_U3H4tzsEK_A794w?e=Hh3PKY" TargetMode="External"/><Relationship Id="rId1" Type="http://schemas.openxmlformats.org/officeDocument/2006/relationships/hyperlink" Target="https://1drv.ms/b/c/6bf4302a08ecb940/Efxh3aoNsE1DtNi-XLpxk2IB6n6isI_U3H4tzsEK_A794w?e=Hh3PKY" TargetMode="External"/><Relationship Id="rId4" Type="http://schemas.openxmlformats.org/officeDocument/2006/relationships/hyperlink" Target="https://1drv.ms/b/c/6bf4302a08ecb940/Efxh3aoNsE1DtNi-XLpxk2IB6n6isI_U3H4tzsEK_A794w?e=Hh3PK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3" zoomScale="96" zoomScaleNormal="96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66</v>
      </c>
      <c r="F8" t="s">
        <v>71</v>
      </c>
      <c r="G8" s="2">
        <v>43391</v>
      </c>
      <c r="H8" s="2">
        <v>45190</v>
      </c>
      <c r="I8" s="6" t="s">
        <v>75</v>
      </c>
      <c r="J8" t="s">
        <v>72</v>
      </c>
      <c r="K8" s="2">
        <v>45473</v>
      </c>
      <c r="L8" t="s">
        <v>74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66</v>
      </c>
      <c r="F9" t="s">
        <v>71</v>
      </c>
      <c r="G9" s="2">
        <v>43391</v>
      </c>
      <c r="H9" s="2">
        <v>45190</v>
      </c>
      <c r="I9" s="6" t="s">
        <v>75</v>
      </c>
      <c r="J9" t="s">
        <v>72</v>
      </c>
      <c r="K9" s="2">
        <v>45473</v>
      </c>
      <c r="L9" t="s">
        <v>74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47</v>
      </c>
      <c r="F10" t="s">
        <v>73</v>
      </c>
      <c r="G10" s="2">
        <v>25659</v>
      </c>
      <c r="H10" s="2">
        <v>45259</v>
      </c>
      <c r="I10" s="6" t="s">
        <v>75</v>
      </c>
      <c r="J10" t="s">
        <v>72</v>
      </c>
      <c r="K10" s="2">
        <v>45473</v>
      </c>
      <c r="L10" t="s">
        <v>74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47</v>
      </c>
      <c r="F11" t="s">
        <v>73</v>
      </c>
      <c r="G11" s="2">
        <v>25659</v>
      </c>
      <c r="H11" s="2">
        <v>45259</v>
      </c>
      <c r="I11" s="6" t="s">
        <v>75</v>
      </c>
      <c r="J11" t="s">
        <v>72</v>
      </c>
      <c r="K11" s="2">
        <v>45473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A829B2C-CBC5-4B1D-8A8E-4559B0519F6A}"/>
    <hyperlink ref="I9" r:id="rId2" xr:uid="{AF410B8B-1D05-46BE-8386-213862E3A529}"/>
    <hyperlink ref="I10" r:id="rId3" xr:uid="{D6354764-44AB-4C38-AFF5-D1F9508A3563}"/>
    <hyperlink ref="I11" r:id="rId4" xr:uid="{29892BD6-B614-4EE2-A226-902DE6623E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2024-04-11T19:45:47Z</dcterms:created>
  <dcterms:modified xsi:type="dcterms:W3CDTF">2024-08-06T22:52:34Z</dcterms:modified>
</cp:coreProperties>
</file>