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Tercer Trimestre\"/>
    </mc:Choice>
  </mc:AlternateContent>
  <xr:revisionPtr revIDLastSave="0" documentId="13_ncr:1_{2AEA5FBE-4EF8-451A-B432-2F28A1908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<sst xmlns="http://schemas.openxmlformats.org/spreadsheetml/2006/main" count="528" uniqueCount="159">
  <si>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</si>
  <si>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</si>
  <si>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</si>
  <si>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</si>
  <si>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</si>
  <si>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</si>
  <si>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</si>
  <si>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</si>
  <si>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</si>
  <si>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</si>
  <si>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</si>
  <si>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</si>
  <si>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</si>
  <si>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</si>
  <si>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</si>
  <si>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</si>
  <si>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</si>
  <si>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</si>
  <si>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</si>
  <si>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</si>
  <si>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</si>
  <si>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</si>
  <si>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</si>
  <si>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</si>
  <si>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</si>
  <si>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</si>
  <si>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</si>
  <si>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</si>
  <si>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</si>
  <si>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</si>
  <si>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</si>
  <si>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</si>
  <si>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</si>
  <si>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</si>
  <si>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</si>
  <si>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</si>
  <si>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</si>
  <si>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</si>
  <si>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</si>
  <si>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</si>
  <si>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</si>
  <si>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</si>
  <si>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</si>
  <si>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</si>
  <si>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</si>
  <si>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</si>
  <si>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</si>
  <si>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</si>
  <si>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</si>
  <si>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BECA PRIMARIA Y SECUNDARIA ENERO 2024</t>
  </si>
  <si>
    <t>BECA PRIMARIA FEBRERO 2024</t>
  </si>
  <si>
    <t>BECA MEDIO SUPERIOR FEBRERO 2024</t>
  </si>
  <si>
    <t>ESTIMULO EMPLEADO FEBRERO 2024</t>
  </si>
  <si>
    <t>APOYO EMPLEADO DEL AGUA 2024</t>
  </si>
  <si>
    <t>BECA PRIMARIA MARZO 2024</t>
  </si>
  <si>
    <t>BECA MEDIO SUPERIOR MARZO 2024</t>
  </si>
  <si>
    <t>ESTIMULO EMPLEADO MARZO 2024</t>
  </si>
  <si>
    <t>BECA PRIMARIA ABRIL 2024</t>
  </si>
  <si>
    <t>BECA MEDIO SUPERIOR ABRIL 2024</t>
  </si>
  <si>
    <t>ESTIMULO EMPLEADO ABRIL 2024</t>
  </si>
  <si>
    <t>BECA PRIMARIA MAYO 2024</t>
  </si>
  <si>
    <t>BECA MEDIO SUPERIOR MAYO 2024</t>
  </si>
  <si>
    <t>ESTIMULO EMPLEADO MAYO 2024</t>
  </si>
  <si>
    <t>BECA PRIMARIA JUNIO 2024</t>
  </si>
  <si>
    <t>BECA MEDIO SUPERIOR JUNIO 2024</t>
  </si>
  <si>
    <t>ESTIMULO EMPLEADO JUNIO 2024</t>
  </si>
  <si>
    <t>BECA  ENERO 2024</t>
  </si>
  <si>
    <t>ESTIMULO EMPLEADO ENERO 2024</t>
  </si>
  <si>
    <t>BECA PRIMARIA  FEBRERO 2024</t>
  </si>
  <si>
    <t>BECA UNIVERSIDAD FEBRERO 2024</t>
  </si>
  <si>
    <t>BECA PRIMARIA Y SECUNDARIA MARZO 2024</t>
  </si>
  <si>
    <t>BECA UNIVERSIDAD MARZO 2024</t>
  </si>
  <si>
    <t>BECA PRIMARIA Y SECUNDARIA ABRIL 2024</t>
  </si>
  <si>
    <t>BECA UNIVERSIDAD ABRIL 2024</t>
  </si>
  <si>
    <t>BECA PRIMARIA Y SECUNDARIA MAYO 2024</t>
  </si>
  <si>
    <t>BECA UNIVERSIDAD MAYO 2024</t>
  </si>
  <si>
    <t>BECA PRIMARIA Y SECUNDARIA JUNIO 2024</t>
  </si>
  <si>
    <t>BECA UNIVERSIDAD JUNIO 2024</t>
  </si>
  <si>
    <t>CUOTAS SINDICALES ENERO 2024</t>
  </si>
  <si>
    <t>CUOTAS SINDICALES FEBRERO 2024</t>
  </si>
  <si>
    <t>CUOTAS SINDICALES MARZO 2024</t>
  </si>
  <si>
    <t>CUOTAS SINDICALES ABRIL 2024</t>
  </si>
  <si>
    <t>CUOTAS SINDICALES MAYO 2024</t>
  </si>
  <si>
    <t>CUOTAS SINDICALES JUNIO 2024</t>
  </si>
  <si>
    <t>ESTIMULO EMPLEADO JULIO 2024</t>
  </si>
  <si>
    <t>BECAS PRIMARIA AGOSTO 2024</t>
  </si>
  <si>
    <t>BECA UNIVERSIDAD AGOSTO 2024</t>
  </si>
  <si>
    <t>ESTIMULO EMPLEADO AGOSTO 2024</t>
  </si>
  <si>
    <t>BECA PRIMARIA AGOSTO 2024</t>
  </si>
  <si>
    <t>BECA PRIMARIA SEPTIEMBRE 2024</t>
  </si>
  <si>
    <t>ESTIMULO EMPLEADO SEPTIEMBRE 2024</t>
  </si>
  <si>
    <t>BECAS PRIMARIA SEPTIEMBRE 2024</t>
  </si>
  <si>
    <t>Establecido en las condiciones Generales de Trabajo en la Clausula 81 inciso i)</t>
  </si>
  <si>
    <t>Establecido en las condiciones Generales de Trabajo en la Clausula 81 inciso k)</t>
  </si>
  <si>
    <t>Establecido en las condiciones Generales de Trabajo en la Clausula 81 inciso r)</t>
  </si>
  <si>
    <t>Establecido en las condiciones Generales de Trabajo en la Clausula 101</t>
  </si>
  <si>
    <t>STESSASDMEV</t>
  </si>
  <si>
    <t>SIDETAV</t>
  </si>
  <si>
    <t>https://1drv.ms/b/s!AkC57AgqMPRrkmR0EI9fobKHVT4b?e=sqHUNQ</t>
  </si>
  <si>
    <t>Oficina Operadora de Santiago Tuxtla. Informe correspondiente al Tercer Trimestre 2024. De los meses de Julio a Septiembre 2024.</t>
  </si>
  <si>
    <t>https://1drv.ms/b/c/6bf4302a08ecb940/EYCUtS2jEGJKoQ7LcgsYLrEBSV1O5JSdssFv80KRAnvc-g?e=lrRxny</t>
  </si>
  <si>
    <t>https://1drv.ms/b/c/6bf4302a08ecb940/EVFpHqQGqj9Kt3DPY5hI6FABgaHlJ8FXDtAFJZ5loLXaMg?e=jacbDm</t>
  </si>
  <si>
    <t>https://1drv.ms/b/c/6bf4302a08ecb940/EcDEGuLG7rdOrcYraCkTzdUBhq-jASSoCZ1Gtbxpv0HiWg?e=bXnhj3</t>
  </si>
  <si>
    <t>https://1drv.ms/b/c/6bf4302a08ecb940/EYiUaKQ9Qq1Ls-zmNLGDUxQBkZ2Hd-VA94d9Ml9Ng8j2QA?e=b0GEWx</t>
  </si>
  <si>
    <t>https://1drv.ms/b/c/6bf4302a08ecb940/EdD91RWHmU9Eq8dJfLLETAQB8FPozCfGmUWKRen2ZBexcw?e=BsOmLn</t>
  </si>
  <si>
    <t>https://1drv.ms/b/c/6bf4302a08ecb940/ESh0ZSNRIvlFn0ardvJCImcBtEiH5m7Yk72RRZZbTSzBng?e=w4i3Gp</t>
  </si>
  <si>
    <t>https://1drv.ms/b/c/6bf4302a08ecb940/Ec43oKREgw5GmRLzxbM6kRwB6piYkU2XPZFRM6rDxR49Cg?e=RsXApf</t>
  </si>
  <si>
    <t>https://1drv.ms/b/c/6bf4302a08ecb940/EUc1j4yzh7xMvX3kGpQ-HmUBJTfFTIKWgYKXW8hVJ6dp1g?e=xH9DoU</t>
  </si>
  <si>
    <t>https://1drv.ms/b/c/6bf4302a08ecb940/EdH1HwengPNGldgovVFA1kkBjer-5bZxbX5c38cvA2sd3g?e=Or502K</t>
  </si>
  <si>
    <t>https://1drv.ms/b/c/6bf4302a08ecb940/EYIfKrMP7i1Fi4j9J-ESFN8BJwy2WO6jC1tEPckoOuFhew?e=fpn6lQ</t>
  </si>
  <si>
    <t>https://1drv.ms/b/c/6bf4302a08ecb940/EUbEVehuG3JDo57MBoj93_IBKHBWLauuxQoLeAjVwODMZw?e=280UiP</t>
  </si>
  <si>
    <t>https://1drv.ms/b/c/6bf4302a08ecb940/EcrN22hceppPtQ0mS-WG1AsBD4VFeRCNFYO1qCo2LMX7nQ?e=gVWhcJ</t>
  </si>
  <si>
    <t>https://1drv.ms/b/c/6bf4302a08ecb940/EXYdpgmznChEkvbHC_gtAp4B7yL7uvl-6gdPtpXXUmWwJw?e=zd08O5</t>
  </si>
  <si>
    <t>https://1drv.ms/b/c/6bf4302a08ecb940/EQpVwstFSwBIuqIeV7gFSZYB71wce6vZklBeU6mOniBsLg?e=PQAbSD</t>
  </si>
  <si>
    <t>https://1drv.ms/b/c/6bf4302a08ecb940/EfGQTpIGwIFJtNLIvNi984wBS3a073GzwFWbVzg40utuYw?e=eKzS3t</t>
  </si>
  <si>
    <t>https://1drv.ms/b/c/6bf4302a08ecb940/EduSrxvxQCNBgmaJrAPuzaYBaGLN8lqFbM9p6WQTJsyhzA?e=K0C3fM</t>
  </si>
  <si>
    <t>https://1drv.ms/b/c/6bf4302a08ecb940/EQMOsOre4D9IkG3yuU71SM4BfhhlAAJw_o3xDPQBufAUpQ?e=7HHYk7</t>
  </si>
  <si>
    <t>https://1drv.ms/b/c/6bf4302a08ecb940/ESFUFfGvw25PnLoLbyzOT0UB4gBHJ9NKBv0-b4giPiZi6w?e=8QQujv</t>
  </si>
  <si>
    <t>https://1drv.ms/b/c/6bf4302a08ecb940/EQ7X8WdKsS5OgxfZWfrCiHABwWyuuA9aciSCvFWqXalzsg?e=7N2oec</t>
  </si>
  <si>
    <t>https://1drv.ms/b/c/6bf4302a08ecb940/EUV4Cji16WJEuEpCy7rU6K8BLRs61QwgSwhZ80TOmtT3Nw?e=Q4Hnuv</t>
  </si>
  <si>
    <t>https://1drv.ms/b/c/6bf4302a08ecb940/EZz-yk7fMbxNnbj-6-GL5pUBjqJcAjpP8x3kARLudmBXTw?e=vUPnj3</t>
  </si>
  <si>
    <t>https://1drv.ms/b/c/6bf4302a08ecb940/EeOWNYonIXdNnM7wInBUmHMBm2k1JE-SNTsWrIePc69-4w?e=NP49Ma</t>
  </si>
  <si>
    <t>https://1drv.ms/b/c/6bf4302a08ecb940/Eal3D78omn9Bq7qvATdiNUwBJOCjgmft3RWYrvvb6QF47g?e=feOYWn</t>
  </si>
  <si>
    <t>https://1drv.ms/b/c/6bf4302a08ecb940/ET2TJ1IkvKtLg5eBOvZ9BvABtcRV0qC1Af-bYYQX3Qk7Pg?e=K4YRbu</t>
  </si>
  <si>
    <t>https://1drv.ms/b/c/6bf4302a08ecb940/ETRxRzLKbz5OkQ8QZObkvTQBs9gJzLFwqLIQS_wPHARurA?e=sdEEmM</t>
  </si>
  <si>
    <t>https://1drv.ms/b/c/6bf4302a08ecb940/ES86MYZKgoVOpbJx4Y_X6yIB3UEhR-tdmshZ3wvSzAhY_Q?e=5O3yJX</t>
  </si>
  <si>
    <t>https://1drv.ms/b/c/6bf4302a08ecb940/EV1nAoxCnG9JjZDpH1V6BQMBCBJpSGjXJp8GeTmMjxa3jA?e=fxapgJ</t>
  </si>
  <si>
    <t>https://1drv.ms/b/c/6bf4302a08ecb940/EZHdgm_B7WJPrN_lIkV4wlIBhP3aUqA3up1UqyutnhHj9g?e=CXwGMt</t>
  </si>
  <si>
    <t>https://1drv.ms/b/c/6bf4302a08ecb940/Efr3pNqzM6tJpJGspta6qwkBw3mJpgioOrnZUk3RAVHQjw?e=9EPgJ5</t>
  </si>
  <si>
    <t>https://1drv.ms/b/c/6bf4302a08ecb940/EUC1zcy9oPRDp0arj_KBUXQB_nc1uFDNAOpP8p4wDaW5bg?e=HpwdTL</t>
  </si>
  <si>
    <t>https://1drv.ms/b/c/6bf4302a08ecb940/EbQ1lcvxYYpPq9O7GboFwbgBNP01UtvBXzcqVL43YCbF-Q?e=NCPsum</t>
  </si>
  <si>
    <t>https://1drv.ms/b/c/6bf4302a08ecb940/ERzaIhmX9lpMpsKm4P9VyBMB6uSXDubxeX_0mQBCz8SxtQ?e=GKhdKW</t>
  </si>
  <si>
    <t>https://1drv.ms/b/c/6bf4302a08ecb940/EXv6Zvajaq1AtZiWma83pz4BuRkRth7cQzFnduvhW4CUYA?e=DgQMnh</t>
  </si>
  <si>
    <t>https://1drv.ms/b/c/6bf4302a08ecb940/EVSQYcdH8ihCu_AuLwEdrAwBXDNoPttB7ly3lA4gJz31Hw?e=lG97a0</t>
  </si>
  <si>
    <t>https://1drv.ms/b/c/6bf4302a08ecb940/EYIExZY05cdBnYn2Hql7TDoBidJZIf2LZG0WlLIFWe_Q2Q?e=j8UxZS</t>
  </si>
  <si>
    <t>https://1drv.ms/b/c/6bf4302a08ecb940/ES40d7MtPMVMmcrR28XIOAkBlLWRo1wY1RT4QJbkSs36Zw?e=roXHPk</t>
  </si>
  <si>
    <t>https://1drv.ms/b/c/6bf4302a08ecb940/EVHugii3vdRAjHAzKvCSrYIB0KxvrQnneSuRnlXANOX0zQ?e=Eayrzw</t>
  </si>
  <si>
    <t>https://1drv.ms/b/c/6bf4302a08ecb940/Ef-n5jZ-SA5JpMpVHq7QlfcBeivPwSTGB3eQX2ChNzp6Sw?e=FPEddS</t>
  </si>
  <si>
    <t>https://1drv.ms/b/c/6bf4302a08ecb940/EeFpytkdzAFDhfHxC96HU6IBGQMchTrmlLWim-emA2A5hg?e=W8ncOa</t>
  </si>
  <si>
    <t>https://1drv.ms/b/c/6bf4302a08ecb940/EZvWX4Fz1EJBstaK-2XWzNIBKfGB8JeHijr-xWW4s9p0Rw?e=IQYGjL</t>
  </si>
  <si>
    <t>https://1drv.ms/b/c/6bf4302a08ecb940/EYNWn2sj3s9Putmk_jmcJ7IBZClKG4mRaRW3OsMqaszPyg?e=mhmrnb</t>
  </si>
  <si>
    <t>https://1drv.ms/b/c/6bf4302a08ecb940/EXQ3sxp3tb5Cm34nSx18tewB5GDC08KDj0Ww0cKR330G3A?e=uffPPV</t>
  </si>
  <si>
    <t>https://1drv.ms/b/c/6bf4302a08ecb940/EfDZqcNrpTZMs4BjQosTzSABpMm2-Nlq3A9Jex5vIt-ebQ?e=vu9c3l</t>
  </si>
  <si>
    <t>https://1drv.ms/b/c/6bf4302a08ecb940/EZ3Ms2tbDtpEsHbnDLr-F88BF5INY-b_svpt6DdQ-Hp1tg?e=bsNpe6</t>
  </si>
  <si>
    <t>https://1drv.ms/b/c/6bf4302a08ecb940/Ecc2xNhAt15Mm2nVTrDVNkQBLYQNMD3E7z8iD1Ys4XK_dQ?e=JcLEVX</t>
  </si>
  <si>
    <t>https://1drv.ms/b/c/6bf4302a08ecb940/ERcPWyhPamlHnN8uv-8Qur8B-PahoIRrDmttMCxtCgfm3g?e=axk0vt</t>
  </si>
  <si>
    <t>https://1drv.ms/b/c/6bf4302a08ecb940/ETML92htkTBMhwebIPOmwKYBTL9lORhUFYcIwDhhAFVkYw?e=FOkLSL</t>
  </si>
  <si>
    <t>https://1drv.ms/b/c/6bf4302a08ecb940/EQU_0LIdUl9CsBf-pyhxXPIBABKiYSd-t8yDePUlDL4kLA?e=omM2WD</t>
  </si>
  <si>
    <t>https://1drv.ms/b/c/6bf4302a08ecb940/EWLR-c505gJBmhH20LbSJggBKAsb-RRbKhyHOK28Unf6uQ?e=EEvDdW</t>
  </si>
  <si>
    <t>https://1drv.ms/b/c/6bf4302a08ecb940/EaPaEmakfNZKsQY4li_pCOgBrf3-nYu7abFH6qSxtztL8Q?e=B9Og32</t>
  </si>
  <si>
    <t>https://1drv.ms/b/c/6bf4302a08ecb940/EXKy9ChhkBNDsxQByXPjnhkBRzmYf-pc_DT0juqh1zAldA?e=Jo4Onb</t>
  </si>
  <si>
    <t>https://1drv.ms/b/c/6bf4302a08ecb940/EX4uxIchlYBLvAIogFuleqoBt0tpLCosvQBSNEx94duv5w?e=IMxsT9</t>
  </si>
  <si>
    <t>https://1drv.ms/b/c/6bf4302a08ecb940/EUvO2oOgB0lJrxZsj2HgXLEB38R6reYZD86Huxo3q2wVnA?e=3ODWMU</t>
  </si>
  <si>
    <t>https://1drv.ms/b/c/6bf4302a08ecb940/EeUZ56Swr-JPoG1IWtrGwOsBiKfyA48zmwDrfIBhngGWLw?e=mh6mps</t>
  </si>
  <si>
    <t>https://1drv.ms/b/c/6bf4302a08ecb940/ESx1jXfwwTxFrsVn1Ut9xrUBowOE3Me8J25d-0Iv-MrvHA?e=hGwn9K</t>
  </si>
  <si>
    <t>https://1drv.ms/b/c/6bf4302a08ecb940/EcZRBUCvEcBAqBhuODcRHCcBNaAEuAI8lku_bdl7yq6nCA?e=dMmBTl</t>
  </si>
  <si>
    <t>https://1drv.ms/b/c/6bf4302a08ecb940/EQtMm7_Kvt9KuIn2mWkQmuYBvbb4POLIjUzlGwle88MR1A?e=ljJq8N</t>
  </si>
  <si>
    <t>https://1drv.ms/b/c/6bf4302a08ecb940/Ef6RTyqr1yJMsFyirqGHhRkBn_zUcncpwRoKM3D46sFu3Q?e=S3AQsY</t>
  </si>
  <si>
    <t>https://1drv.ms/b/c/6bf4302a08ecb940/EWGXl0m2FoNNuQyNYdrFTjkBDOJd90ksIhYnCh_WEDz3Ww?e=ZG8QPS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</si>
</sst>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kC57AgqMPRrkmR0EI9fobKHVT4b?e=sqHUNQ" TargetMode="External"/><Relationship Id="rId117" Type="http://schemas.openxmlformats.org/officeDocument/2006/relationships/hyperlink" Target="https://1drv.ms/b/c/6bf4302a08ecb940/EWGXl0m2FoNNuQyNYdrFTjkBDOJd90ksIhYnCh_WEDz3Ww?e=ZG8QPS" TargetMode="External"/><Relationship Id="rId21" Type="http://schemas.openxmlformats.org/officeDocument/2006/relationships/hyperlink" Target="https://1drv.ms/b/s!AkC57AgqMPRrkmR0EI9fobKHVT4b?e=sqHUNQ" TargetMode="External"/><Relationship Id="rId42" Type="http://schemas.openxmlformats.org/officeDocument/2006/relationships/hyperlink" Target="https://1drv.ms/b/s!AkC57AgqMPRrkmR0EI9fobKHVT4b?e=sqHUNQ" TargetMode="External"/><Relationship Id="rId47" Type="http://schemas.openxmlformats.org/officeDocument/2006/relationships/hyperlink" Target="https://1drv.ms/b/s!AkC57AgqMPRrkmR0EI9fobKHVT4b?e=sqHUNQ" TargetMode="External"/><Relationship Id="rId63" Type="http://schemas.openxmlformats.org/officeDocument/2006/relationships/hyperlink" Target="https://1drv.ms/b/c/6bf4302a08ecb940/EdD91RWHmU9Eq8dJfLLETAQB8FPozCfGmUWKRen2ZBexcw?e=BsOmLn" TargetMode="External"/><Relationship Id="rId68" Type="http://schemas.openxmlformats.org/officeDocument/2006/relationships/hyperlink" Target="https://1drv.ms/b/c/6bf4302a08ecb940/EYIfKrMP7i1Fi4j9J-ESFN8BJwy2WO6jC1tEPckoOuFhew?e=fpn6lQ" TargetMode="External"/><Relationship Id="rId84" Type="http://schemas.openxmlformats.org/officeDocument/2006/relationships/hyperlink" Target="https://1drv.ms/b/c/6bf4302a08ecb940/ES86MYZKgoVOpbJx4Y_X6yIB3UEhR-tdmshZ3wvSzAhY_Q?e=5O3yJX" TargetMode="External"/><Relationship Id="rId89" Type="http://schemas.openxmlformats.org/officeDocument/2006/relationships/hyperlink" Target="https://1drv.ms/b/c/6bf4302a08ecb940/EbQ1lcvxYYpPq9O7GboFwbgBNP01UtvBXzcqVL43YCbF-Q?e=NCPsum" TargetMode="External"/><Relationship Id="rId112" Type="http://schemas.openxmlformats.org/officeDocument/2006/relationships/hyperlink" Target="https://1drv.ms/b/c/6bf4302a08ecb940/EeUZ56Swr-JPoG1IWtrGwOsBiKfyA48zmwDrfIBhngGWLw?e=mh6mps" TargetMode="External"/><Relationship Id="rId16" Type="http://schemas.openxmlformats.org/officeDocument/2006/relationships/hyperlink" Target="https://1drv.ms/b/s!AkC57AgqMPRrkmR0EI9fobKHVT4b?e=sqHUNQ" TargetMode="External"/><Relationship Id="rId107" Type="http://schemas.openxmlformats.org/officeDocument/2006/relationships/hyperlink" Target="https://1drv.ms/b/c/6bf4302a08ecb940/EWLR-c505gJBmhH20LbSJggBKAsb-RRbKhyHOK28Unf6uQ?e=EEvDdW" TargetMode="External"/><Relationship Id="rId11" Type="http://schemas.openxmlformats.org/officeDocument/2006/relationships/hyperlink" Target="https://1drv.ms/b/s!AkC57AgqMPRrkmR0EI9fobKHVT4b?e=sqHUNQ" TargetMode="External"/><Relationship Id="rId32" Type="http://schemas.openxmlformats.org/officeDocument/2006/relationships/hyperlink" Target="https://1drv.ms/b/s!AkC57AgqMPRrkmR0EI9fobKHVT4b?e=sqHUNQ" TargetMode="External"/><Relationship Id="rId37" Type="http://schemas.openxmlformats.org/officeDocument/2006/relationships/hyperlink" Target="https://1drv.ms/b/s!AkC57AgqMPRrkmR0EI9fobKHVT4b?e=sqHUNQ" TargetMode="External"/><Relationship Id="rId53" Type="http://schemas.openxmlformats.org/officeDocument/2006/relationships/hyperlink" Target="https://1drv.ms/b/s!AkC57AgqMPRrkmR0EI9fobKHVT4b?e=sqHUNQ" TargetMode="External"/><Relationship Id="rId58" Type="http://schemas.openxmlformats.org/officeDocument/2006/relationships/hyperlink" Target="https://1drv.ms/b/s!AkC57AgqMPRrkmR0EI9fobKHVT4b?e=sqHUNQ" TargetMode="External"/><Relationship Id="rId74" Type="http://schemas.openxmlformats.org/officeDocument/2006/relationships/hyperlink" Target="https://1drv.ms/b/c/6bf4302a08ecb940/EduSrxvxQCNBgmaJrAPuzaYBaGLN8lqFbM9p6WQTJsyhzA?e=K0C3fM" TargetMode="External"/><Relationship Id="rId79" Type="http://schemas.openxmlformats.org/officeDocument/2006/relationships/hyperlink" Target="https://1drv.ms/b/c/6bf4302a08ecb940/EZz-yk7fMbxNnbj-6-GL5pUBjqJcAjpP8x3kARLudmBXTw?e=vUPnj3" TargetMode="External"/><Relationship Id="rId102" Type="http://schemas.openxmlformats.org/officeDocument/2006/relationships/hyperlink" Target="https://1drv.ms/b/c/6bf4302a08ecb940/EZ3Ms2tbDtpEsHbnDLr-F88BF5INY-b_svpt6DdQ-Hp1tg?e=bsNpe6" TargetMode="External"/><Relationship Id="rId5" Type="http://schemas.openxmlformats.org/officeDocument/2006/relationships/hyperlink" Target="https://1drv.ms/b/s!AkC57AgqMPRrkmR0EI9fobKHVT4b?e=sqHUNQ" TargetMode="External"/><Relationship Id="rId90" Type="http://schemas.openxmlformats.org/officeDocument/2006/relationships/hyperlink" Target="https://1drv.ms/b/c/6bf4302a08ecb940/ERzaIhmX9lpMpsKm4P9VyBMB6uSXDubxeX_0mQBCz8SxtQ?e=GKhdKW" TargetMode="External"/><Relationship Id="rId95" Type="http://schemas.openxmlformats.org/officeDocument/2006/relationships/hyperlink" Target="https://1drv.ms/b/c/6bf4302a08ecb940/EVHugii3vdRAjHAzKvCSrYIB0KxvrQnneSuRnlXANOX0zQ?e=Eayrzw" TargetMode="External"/><Relationship Id="rId22" Type="http://schemas.openxmlformats.org/officeDocument/2006/relationships/hyperlink" Target="https://1drv.ms/b/s!AkC57AgqMPRrkmR0EI9fobKHVT4b?e=sqHUNQ" TargetMode="External"/><Relationship Id="rId27" Type="http://schemas.openxmlformats.org/officeDocument/2006/relationships/hyperlink" Target="https://1drv.ms/b/s!AkC57AgqMPRrkmR0EI9fobKHVT4b?e=sqHUNQ" TargetMode="External"/><Relationship Id="rId43" Type="http://schemas.openxmlformats.org/officeDocument/2006/relationships/hyperlink" Target="https://1drv.ms/b/s!AkC57AgqMPRrkmR0EI9fobKHVT4b?e=sqHUNQ" TargetMode="External"/><Relationship Id="rId48" Type="http://schemas.openxmlformats.org/officeDocument/2006/relationships/hyperlink" Target="https://1drv.ms/b/s!AkC57AgqMPRrkmR0EI9fobKHVT4b?e=sqHUNQ" TargetMode="External"/><Relationship Id="rId64" Type="http://schemas.openxmlformats.org/officeDocument/2006/relationships/hyperlink" Target="https://1drv.ms/b/c/6bf4302a08ecb940/ESh0ZSNRIvlFn0ardvJCImcBtEiH5m7Yk72RRZZbTSzBng?e=w4i3Gp" TargetMode="External"/><Relationship Id="rId69" Type="http://schemas.openxmlformats.org/officeDocument/2006/relationships/hyperlink" Target="https://1drv.ms/b/c/6bf4302a08ecb940/EUbEVehuG3JDo57MBoj93_IBKHBWLauuxQoLeAjVwODMZw?e=280UiP" TargetMode="External"/><Relationship Id="rId113" Type="http://schemas.openxmlformats.org/officeDocument/2006/relationships/hyperlink" Target="https://1drv.ms/b/c/6bf4302a08ecb940/ESx1jXfwwTxFrsVn1Ut9xrUBowOE3Me8J25d-0Iv-MrvHA?e=hGwn9K" TargetMode="External"/><Relationship Id="rId80" Type="http://schemas.openxmlformats.org/officeDocument/2006/relationships/hyperlink" Target="https://1drv.ms/b/c/6bf4302a08ecb940/EeOWNYonIXdNnM7wInBUmHMBm2k1JE-SNTsWrIePc69-4w?e=NP49Ma" TargetMode="External"/><Relationship Id="rId85" Type="http://schemas.openxmlformats.org/officeDocument/2006/relationships/hyperlink" Target="https://1drv.ms/b/c/6bf4302a08ecb940/EV1nAoxCnG9JjZDpH1V6BQMBCBJpSGjXJp8GeTmMjxa3jA?e=fxapgJ" TargetMode="External"/><Relationship Id="rId12" Type="http://schemas.openxmlformats.org/officeDocument/2006/relationships/hyperlink" Target="https://1drv.ms/b/s!AkC57AgqMPRrkmR0EI9fobKHVT4b?e=sqHUNQ" TargetMode="External"/><Relationship Id="rId17" Type="http://schemas.openxmlformats.org/officeDocument/2006/relationships/hyperlink" Target="https://1drv.ms/b/s!AkC57AgqMPRrkmR0EI9fobKHVT4b?e=sqHUNQ" TargetMode="External"/><Relationship Id="rId33" Type="http://schemas.openxmlformats.org/officeDocument/2006/relationships/hyperlink" Target="https://1drv.ms/b/s!AkC57AgqMPRrkmR0EI9fobKHVT4b?e=sqHUNQ" TargetMode="External"/><Relationship Id="rId38" Type="http://schemas.openxmlformats.org/officeDocument/2006/relationships/hyperlink" Target="https://1drv.ms/b/s!AkC57AgqMPRrkmR0EI9fobKHVT4b?e=sqHUNQ" TargetMode="External"/><Relationship Id="rId59" Type="http://schemas.openxmlformats.org/officeDocument/2006/relationships/hyperlink" Target="https://1drv.ms/b/c/6bf4302a08ecb940/EYCUtS2jEGJKoQ7LcgsYLrEBSV1O5JSdssFv80KRAnvc-g?e=lrRxny" TargetMode="External"/><Relationship Id="rId103" Type="http://schemas.openxmlformats.org/officeDocument/2006/relationships/hyperlink" Target="https://1drv.ms/b/c/6bf4302a08ecb940/Ecc2xNhAt15Mm2nVTrDVNkQBLYQNMD3E7z8iD1Ys4XK_dQ?e=JcLEVX" TargetMode="External"/><Relationship Id="rId108" Type="http://schemas.openxmlformats.org/officeDocument/2006/relationships/hyperlink" Target="https://1drv.ms/b/c/6bf4302a08ecb940/EaPaEmakfNZKsQY4li_pCOgBrf3-nYu7abFH6qSxtztL8Q?e=B9Og32" TargetMode="External"/><Relationship Id="rId54" Type="http://schemas.openxmlformats.org/officeDocument/2006/relationships/hyperlink" Target="https://1drv.ms/b/s!AkC57AgqMPRrkmR0EI9fobKHVT4b?e=sqHUNQ" TargetMode="External"/><Relationship Id="rId70" Type="http://schemas.openxmlformats.org/officeDocument/2006/relationships/hyperlink" Target="https://1drv.ms/b/c/6bf4302a08ecb940/EcrN22hceppPtQ0mS-WG1AsBD4VFeRCNFYO1qCo2LMX7nQ?e=gVWhcJ" TargetMode="External"/><Relationship Id="rId75" Type="http://schemas.openxmlformats.org/officeDocument/2006/relationships/hyperlink" Target="https://1drv.ms/b/c/6bf4302a08ecb940/EQMOsOre4D9IkG3yuU71SM4BfhhlAAJw_o3xDPQBufAUpQ?e=7HHYk7" TargetMode="External"/><Relationship Id="rId91" Type="http://schemas.openxmlformats.org/officeDocument/2006/relationships/hyperlink" Target="https://1drv.ms/b/c/6bf4302a08ecb940/EXv6Zvajaq1AtZiWma83pz4BuRkRth7cQzFnduvhW4CUYA?e=DgQMnh" TargetMode="External"/><Relationship Id="rId96" Type="http://schemas.openxmlformats.org/officeDocument/2006/relationships/hyperlink" Target="https://1drv.ms/b/c/6bf4302a08ecb940/Ef-n5jZ-SA5JpMpVHq7QlfcBeivPwSTGB3eQX2ChNzp6Sw?e=FPEddS" TargetMode="External"/><Relationship Id="rId1" Type="http://schemas.openxmlformats.org/officeDocument/2006/relationships/hyperlink" Target="https://1drv.ms/b/s!AkC57AgqMPRrkmR0EI9fobKHVT4b?e=sqHUNQ" TargetMode="External"/><Relationship Id="rId6" Type="http://schemas.openxmlformats.org/officeDocument/2006/relationships/hyperlink" Target="https://1drv.ms/b/s!AkC57AgqMPRrkmR0EI9fobKHVT4b?e=sqHUNQ" TargetMode="External"/><Relationship Id="rId23" Type="http://schemas.openxmlformats.org/officeDocument/2006/relationships/hyperlink" Target="https://1drv.ms/b/s!AkC57AgqMPRrkmR0EI9fobKHVT4b?e=sqHUNQ" TargetMode="External"/><Relationship Id="rId28" Type="http://schemas.openxmlformats.org/officeDocument/2006/relationships/hyperlink" Target="https://1drv.ms/b/s!AkC57AgqMPRrkmR0EI9fobKHVT4b?e=sqHUNQ" TargetMode="External"/><Relationship Id="rId49" Type="http://schemas.openxmlformats.org/officeDocument/2006/relationships/hyperlink" Target="https://1drv.ms/b/s!AkC57AgqMPRrkmR0EI9fobKHVT4b?e=sqHUNQ" TargetMode="External"/><Relationship Id="rId114" Type="http://schemas.openxmlformats.org/officeDocument/2006/relationships/hyperlink" Target="https://1drv.ms/b/c/6bf4302a08ecb940/EcZRBUCvEcBAqBhuODcRHCcBNaAEuAI8lku_bdl7yq6nCA?e=dMmBTl" TargetMode="External"/><Relationship Id="rId10" Type="http://schemas.openxmlformats.org/officeDocument/2006/relationships/hyperlink" Target="https://1drv.ms/b/s!AkC57AgqMPRrkmR0EI9fobKHVT4b?e=sqHUNQ" TargetMode="External"/><Relationship Id="rId31" Type="http://schemas.openxmlformats.org/officeDocument/2006/relationships/hyperlink" Target="https://1drv.ms/b/s!AkC57AgqMPRrkmR0EI9fobKHVT4b?e=sqHUNQ" TargetMode="External"/><Relationship Id="rId44" Type="http://schemas.openxmlformats.org/officeDocument/2006/relationships/hyperlink" Target="https://1drv.ms/b/s!AkC57AgqMPRrkmR0EI9fobKHVT4b?e=sqHUNQ" TargetMode="External"/><Relationship Id="rId52" Type="http://schemas.openxmlformats.org/officeDocument/2006/relationships/hyperlink" Target="https://1drv.ms/b/s!AkC57AgqMPRrkmR0EI9fobKHVT4b?e=sqHUNQ" TargetMode="External"/><Relationship Id="rId60" Type="http://schemas.openxmlformats.org/officeDocument/2006/relationships/hyperlink" Target="https://1drv.ms/b/c/6bf4302a08ecb940/EVFpHqQGqj9Kt3DPY5hI6FABgaHlJ8FXDtAFJZ5loLXaMg?e=jacbDm" TargetMode="External"/><Relationship Id="rId65" Type="http://schemas.openxmlformats.org/officeDocument/2006/relationships/hyperlink" Target="https://1drv.ms/b/c/6bf4302a08ecb940/Ec43oKREgw5GmRLzxbM6kRwB6piYkU2XPZFRM6rDxR49Cg?e=RsXApf" TargetMode="External"/><Relationship Id="rId73" Type="http://schemas.openxmlformats.org/officeDocument/2006/relationships/hyperlink" Target="https://1drv.ms/b/c/6bf4302a08ecb940/EfGQTpIGwIFJtNLIvNi984wBS3a073GzwFWbVzg40utuYw?e=eKzS3t" TargetMode="External"/><Relationship Id="rId78" Type="http://schemas.openxmlformats.org/officeDocument/2006/relationships/hyperlink" Target="https://1drv.ms/b/c/6bf4302a08ecb940/EUV4Cji16WJEuEpCy7rU6K8BLRs61QwgSwhZ80TOmtT3Nw?e=Q4Hnuv" TargetMode="External"/><Relationship Id="rId81" Type="http://schemas.openxmlformats.org/officeDocument/2006/relationships/hyperlink" Target="https://1drv.ms/b/c/6bf4302a08ecb940/Eal3D78omn9Bq7qvATdiNUwBJOCjgmft3RWYrvvb6QF47g?e=feOYWn" TargetMode="External"/><Relationship Id="rId86" Type="http://schemas.openxmlformats.org/officeDocument/2006/relationships/hyperlink" Target="https://1drv.ms/b/c/6bf4302a08ecb940/EZHdgm_B7WJPrN_lIkV4wlIBhP3aUqA3up1UqyutnhHj9g?e=CXwGMt" TargetMode="External"/><Relationship Id="rId94" Type="http://schemas.openxmlformats.org/officeDocument/2006/relationships/hyperlink" Target="https://1drv.ms/b/c/6bf4302a08ecb940/ES40d7MtPMVMmcrR28XIOAkBlLWRo1wY1RT4QJbkSs36Zw?e=roXHPk" TargetMode="External"/><Relationship Id="rId99" Type="http://schemas.openxmlformats.org/officeDocument/2006/relationships/hyperlink" Target="https://1drv.ms/b/c/6bf4302a08ecb940/EYNWn2sj3s9Putmk_jmcJ7IBZClKG4mRaRW3OsMqaszPyg?e=mhmrnb" TargetMode="External"/><Relationship Id="rId101" Type="http://schemas.openxmlformats.org/officeDocument/2006/relationships/hyperlink" Target="https://1drv.ms/b/c/6bf4302a08ecb940/EfDZqcNrpTZMs4BjQosTzSABpMm2-Nlq3A9Jex5vIt-ebQ?e=vu9c3l" TargetMode="External"/><Relationship Id="rId4" Type="http://schemas.openxmlformats.org/officeDocument/2006/relationships/hyperlink" Target="https://1drv.ms/b/s!AkC57AgqMPRrkmR0EI9fobKHVT4b?e=sqHUNQ" TargetMode="External"/><Relationship Id="rId9" Type="http://schemas.openxmlformats.org/officeDocument/2006/relationships/hyperlink" Target="https://1drv.ms/b/s!AkC57AgqMPRrkmR0EI9fobKHVT4b?e=sqHUNQ" TargetMode="External"/><Relationship Id="rId13" Type="http://schemas.openxmlformats.org/officeDocument/2006/relationships/hyperlink" Target="https://1drv.ms/b/s!AkC57AgqMPRrkmR0EI9fobKHVT4b?e=sqHUNQ" TargetMode="External"/><Relationship Id="rId18" Type="http://schemas.openxmlformats.org/officeDocument/2006/relationships/hyperlink" Target="https://1drv.ms/b/s!AkC57AgqMPRrkmR0EI9fobKHVT4b?e=sqHUNQ" TargetMode="External"/><Relationship Id="rId39" Type="http://schemas.openxmlformats.org/officeDocument/2006/relationships/hyperlink" Target="https://1drv.ms/b/s!AkC57AgqMPRrkmR0EI9fobKHVT4b?e=sqHUNQ" TargetMode="External"/><Relationship Id="rId109" Type="http://schemas.openxmlformats.org/officeDocument/2006/relationships/hyperlink" Target="https://1drv.ms/b/c/6bf4302a08ecb940/EXKy9ChhkBNDsxQByXPjnhkBRzmYf-pc_DT0juqh1zAldA?e=Jo4Onb" TargetMode="External"/><Relationship Id="rId34" Type="http://schemas.openxmlformats.org/officeDocument/2006/relationships/hyperlink" Target="https://1drv.ms/b/s!AkC57AgqMPRrkmR0EI9fobKHVT4b?e=sqHUNQ" TargetMode="External"/><Relationship Id="rId50" Type="http://schemas.openxmlformats.org/officeDocument/2006/relationships/hyperlink" Target="https://1drv.ms/b/s!AkC57AgqMPRrkmR0EI9fobKHVT4b?e=sqHUNQ" TargetMode="External"/><Relationship Id="rId55" Type="http://schemas.openxmlformats.org/officeDocument/2006/relationships/hyperlink" Target="https://1drv.ms/b/s!AkC57AgqMPRrkmR0EI9fobKHVT4b?e=sqHUNQ" TargetMode="External"/><Relationship Id="rId76" Type="http://schemas.openxmlformats.org/officeDocument/2006/relationships/hyperlink" Target="https://1drv.ms/b/c/6bf4302a08ecb940/ESFUFfGvw25PnLoLbyzOT0UB4gBHJ9NKBv0-b4giPiZi6w?e=8QQujv" TargetMode="External"/><Relationship Id="rId97" Type="http://schemas.openxmlformats.org/officeDocument/2006/relationships/hyperlink" Target="https://1drv.ms/b/c/6bf4302a08ecb940/EeFpytkdzAFDhfHxC96HU6IBGQMchTrmlLWim-emA2A5hg?e=W8ncOa" TargetMode="External"/><Relationship Id="rId104" Type="http://schemas.openxmlformats.org/officeDocument/2006/relationships/hyperlink" Target="https://1drv.ms/b/c/6bf4302a08ecb940/ERcPWyhPamlHnN8uv-8Qur8B-PahoIRrDmttMCxtCgfm3g?e=axk0vt" TargetMode="External"/><Relationship Id="rId7" Type="http://schemas.openxmlformats.org/officeDocument/2006/relationships/hyperlink" Target="https://1drv.ms/b/s!AkC57AgqMPRrkmR0EI9fobKHVT4b?e=sqHUNQ" TargetMode="External"/><Relationship Id="rId71" Type="http://schemas.openxmlformats.org/officeDocument/2006/relationships/hyperlink" Target="https://1drv.ms/b/c/6bf4302a08ecb940/EXYdpgmznChEkvbHC_gtAp4B7yL7uvl-6gdPtpXXUmWwJw?e=zd08O5" TargetMode="External"/><Relationship Id="rId92" Type="http://schemas.openxmlformats.org/officeDocument/2006/relationships/hyperlink" Target="https://1drv.ms/b/c/6bf4302a08ecb940/EVSQYcdH8ihCu_AuLwEdrAwBXDNoPttB7ly3lA4gJz31Hw?e=lG97a0" TargetMode="External"/><Relationship Id="rId2" Type="http://schemas.openxmlformats.org/officeDocument/2006/relationships/hyperlink" Target="https://1drv.ms/b/s!AkC57AgqMPRrkmR0EI9fobKHVT4b?e=sqHUNQ" TargetMode="External"/><Relationship Id="rId29" Type="http://schemas.openxmlformats.org/officeDocument/2006/relationships/hyperlink" Target="https://1drv.ms/b/s!AkC57AgqMPRrkmR0EI9fobKHVT4b?e=sqHUNQ" TargetMode="External"/><Relationship Id="rId24" Type="http://schemas.openxmlformats.org/officeDocument/2006/relationships/hyperlink" Target="https://1drv.ms/b/s!AkC57AgqMPRrkmR0EI9fobKHVT4b?e=sqHUNQ" TargetMode="External"/><Relationship Id="rId40" Type="http://schemas.openxmlformats.org/officeDocument/2006/relationships/hyperlink" Target="https://1drv.ms/b/s!AkC57AgqMPRrkmR0EI9fobKHVT4b?e=sqHUNQ" TargetMode="External"/><Relationship Id="rId45" Type="http://schemas.openxmlformats.org/officeDocument/2006/relationships/hyperlink" Target="https://1drv.ms/b/s!AkC57AgqMPRrkmR0EI9fobKHVT4b?e=sqHUNQ" TargetMode="External"/><Relationship Id="rId66" Type="http://schemas.openxmlformats.org/officeDocument/2006/relationships/hyperlink" Target="https://1drv.ms/b/c/6bf4302a08ecb940/EUc1j4yzh7xMvX3kGpQ-HmUBJTfFTIKWgYKXW8hVJ6dp1g?e=xH9DoU" TargetMode="External"/><Relationship Id="rId87" Type="http://schemas.openxmlformats.org/officeDocument/2006/relationships/hyperlink" Target="https://1drv.ms/b/c/6bf4302a08ecb940/Efr3pNqzM6tJpJGspta6qwkBw3mJpgioOrnZUk3RAVHQjw?e=9EPgJ5" TargetMode="External"/><Relationship Id="rId110" Type="http://schemas.openxmlformats.org/officeDocument/2006/relationships/hyperlink" Target="https://1drv.ms/b/c/6bf4302a08ecb940/EX4uxIchlYBLvAIogFuleqoBt0tpLCosvQBSNEx94duv5w?e=IMxsT9" TargetMode="External"/><Relationship Id="rId115" Type="http://schemas.openxmlformats.org/officeDocument/2006/relationships/hyperlink" Target="https://1drv.ms/b/c/6bf4302a08ecb940/EQtMm7_Kvt9KuIn2mWkQmuYBvbb4POLIjUzlGwle88MR1A?e=ljJq8N" TargetMode="External"/><Relationship Id="rId61" Type="http://schemas.openxmlformats.org/officeDocument/2006/relationships/hyperlink" Target="https://1drv.ms/b/c/6bf4302a08ecb940/EcDEGuLG7rdOrcYraCkTzdUBhq-jASSoCZ1Gtbxpv0HiWg?e=bXnhj3" TargetMode="External"/><Relationship Id="rId82" Type="http://schemas.openxmlformats.org/officeDocument/2006/relationships/hyperlink" Target="https://1drv.ms/b/c/6bf4302a08ecb940/ET2TJ1IkvKtLg5eBOvZ9BvABtcRV0qC1Af-bYYQX3Qk7Pg?e=K4YRbu" TargetMode="External"/><Relationship Id="rId19" Type="http://schemas.openxmlformats.org/officeDocument/2006/relationships/hyperlink" Target="https://1drv.ms/b/s!AkC57AgqMPRrkmR0EI9fobKHVT4b?e=sqHUNQ" TargetMode="External"/><Relationship Id="rId14" Type="http://schemas.openxmlformats.org/officeDocument/2006/relationships/hyperlink" Target="https://1drv.ms/b/s!AkC57AgqMPRrkmR0EI9fobKHVT4b?e=sqHUNQ" TargetMode="External"/><Relationship Id="rId30" Type="http://schemas.openxmlformats.org/officeDocument/2006/relationships/hyperlink" Target="https://1drv.ms/b/s!AkC57AgqMPRrkmR0EI9fobKHVT4b?e=sqHUNQ" TargetMode="External"/><Relationship Id="rId35" Type="http://schemas.openxmlformats.org/officeDocument/2006/relationships/hyperlink" Target="https://1drv.ms/b/s!AkC57AgqMPRrkmR0EI9fobKHVT4b?e=sqHUNQ" TargetMode="External"/><Relationship Id="rId56" Type="http://schemas.openxmlformats.org/officeDocument/2006/relationships/hyperlink" Target="https://1drv.ms/b/s!AkC57AgqMPRrkmR0EI9fobKHVT4b?e=sqHUNQ" TargetMode="External"/><Relationship Id="rId77" Type="http://schemas.openxmlformats.org/officeDocument/2006/relationships/hyperlink" Target="https://1drv.ms/b/c/6bf4302a08ecb940/EQ7X8WdKsS5OgxfZWfrCiHABwWyuuA9aciSCvFWqXalzsg?e=7N2oec" TargetMode="External"/><Relationship Id="rId100" Type="http://schemas.openxmlformats.org/officeDocument/2006/relationships/hyperlink" Target="https://1drv.ms/b/c/6bf4302a08ecb940/EXQ3sxp3tb5Cm34nSx18tewB5GDC08KDj0Ww0cKR330G3A?e=uffPPV" TargetMode="External"/><Relationship Id="rId105" Type="http://schemas.openxmlformats.org/officeDocument/2006/relationships/hyperlink" Target="https://1drv.ms/b/c/6bf4302a08ecb940/ETML92htkTBMhwebIPOmwKYBTL9lORhUFYcIwDhhAFVkYw?e=FOkLSL" TargetMode="External"/><Relationship Id="rId8" Type="http://schemas.openxmlformats.org/officeDocument/2006/relationships/hyperlink" Target="https://1drv.ms/b/s!AkC57AgqMPRrkmR0EI9fobKHVT4b?e=sqHUNQ" TargetMode="External"/><Relationship Id="rId51" Type="http://schemas.openxmlformats.org/officeDocument/2006/relationships/hyperlink" Target="https://1drv.ms/b/s!AkC57AgqMPRrkmR0EI9fobKHVT4b?e=sqHUNQ" TargetMode="External"/><Relationship Id="rId72" Type="http://schemas.openxmlformats.org/officeDocument/2006/relationships/hyperlink" Target="https://1drv.ms/b/c/6bf4302a08ecb940/EQpVwstFSwBIuqIeV7gFSZYB71wce6vZklBeU6mOniBsLg?e=PQAbSD" TargetMode="External"/><Relationship Id="rId93" Type="http://schemas.openxmlformats.org/officeDocument/2006/relationships/hyperlink" Target="https://1drv.ms/b/c/6bf4302a08ecb940/EYIExZY05cdBnYn2Hql7TDoBidJZIf2LZG0WlLIFWe_Q2Q?e=j8UxZS" TargetMode="External"/><Relationship Id="rId98" Type="http://schemas.openxmlformats.org/officeDocument/2006/relationships/hyperlink" Target="https://1drv.ms/b/c/6bf4302a08ecb940/EZvWX4Fz1EJBstaK-2XWzNIBKfGB8JeHijr-xWW4s9p0Rw?e=IQYGjL" TargetMode="External"/><Relationship Id="rId3" Type="http://schemas.openxmlformats.org/officeDocument/2006/relationships/hyperlink" Target="https://1drv.ms/b/s!AkC57AgqMPRrkmR0EI9fobKHVT4b?e=sqHUNQ" TargetMode="External"/><Relationship Id="rId25" Type="http://schemas.openxmlformats.org/officeDocument/2006/relationships/hyperlink" Target="https://1drv.ms/b/s!AkC57AgqMPRrkmR0EI9fobKHVT4b?e=sqHUNQ" TargetMode="External"/><Relationship Id="rId46" Type="http://schemas.openxmlformats.org/officeDocument/2006/relationships/hyperlink" Target="https://1drv.ms/b/s!AkC57AgqMPRrkmR0EI9fobKHVT4b?e=sqHUNQ" TargetMode="External"/><Relationship Id="rId67" Type="http://schemas.openxmlformats.org/officeDocument/2006/relationships/hyperlink" Target="https://1drv.ms/b/c/6bf4302a08ecb940/EdH1HwengPNGldgovVFA1kkBjer-5bZxbX5c38cvA2sd3g?e=Or502K" TargetMode="External"/><Relationship Id="rId116" Type="http://schemas.openxmlformats.org/officeDocument/2006/relationships/hyperlink" Target="https://1drv.ms/b/c/6bf4302a08ecb940/Ef6RTyqr1yJMsFyirqGHhRkBn_zUcncpwRoKM3D46sFu3Q?e=S3AQsY" TargetMode="External"/><Relationship Id="rId20" Type="http://schemas.openxmlformats.org/officeDocument/2006/relationships/hyperlink" Target="https://1drv.ms/b/s!AkC57AgqMPRrkmR0EI9fobKHVT4b?e=sqHUNQ" TargetMode="External"/><Relationship Id="rId41" Type="http://schemas.openxmlformats.org/officeDocument/2006/relationships/hyperlink" Target="https://1drv.ms/b/s!AkC57AgqMPRrkmR0EI9fobKHVT4b?e=sqHUNQ" TargetMode="External"/><Relationship Id="rId62" Type="http://schemas.openxmlformats.org/officeDocument/2006/relationships/hyperlink" Target="https://1drv.ms/b/c/6bf4302a08ecb940/EYiUaKQ9Qq1Ls-zmNLGDUxQBkZ2Hd-VA94d9Ml9Ng8j2QA?e=b0GEWx" TargetMode="External"/><Relationship Id="rId83" Type="http://schemas.openxmlformats.org/officeDocument/2006/relationships/hyperlink" Target="https://1drv.ms/b/c/6bf4302a08ecb940/ETRxRzLKbz5OkQ8QZObkvTQBs9gJzLFwqLIQS_wPHARurA?e=sdEEmM" TargetMode="External"/><Relationship Id="rId88" Type="http://schemas.openxmlformats.org/officeDocument/2006/relationships/hyperlink" Target="https://1drv.ms/b/c/6bf4302a08ecb940/EUC1zcy9oPRDp0arj_KBUXQB_nc1uFDNAOpP8p4wDaW5bg?e=HpwdTL" TargetMode="External"/><Relationship Id="rId111" Type="http://schemas.openxmlformats.org/officeDocument/2006/relationships/hyperlink" Target="https://1drv.ms/b/c/6bf4302a08ecb940/EUvO2oOgB0lJrxZsj2HgXLEB38R6reYZD86Huxo3q2wVnA?e=3ODWMU" TargetMode="External"/><Relationship Id="rId15" Type="http://schemas.openxmlformats.org/officeDocument/2006/relationships/hyperlink" Target="https://1drv.ms/b/s!AkC57AgqMPRrkmR0EI9fobKHVT4b?e=sqHUNQ" TargetMode="External"/><Relationship Id="rId36" Type="http://schemas.openxmlformats.org/officeDocument/2006/relationships/hyperlink" Target="https://1drv.ms/b/s!AkC57AgqMPRrkmR0EI9fobKHVT4b?e=sqHUNQ" TargetMode="External"/><Relationship Id="rId57" Type="http://schemas.openxmlformats.org/officeDocument/2006/relationships/hyperlink" Target="https://1drv.ms/b/s!AkC57AgqMPRrkmR0EI9fobKHVT4b?e=sqHUNQ" TargetMode="External"/><Relationship Id="rId106" Type="http://schemas.openxmlformats.org/officeDocument/2006/relationships/hyperlink" Target="https://1drv.ms/b/c/6bf4302a08ecb940/EQU_0LIdUl9CsBf-pyhxXPIBABKiYSd-t8yDePUlDL4kLA?e=omM2W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topLeftCell="K2" zoomScale="78" zoomScaleNormal="78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71.28515625" bestFit="1" customWidth="1"/>
    <col min="7" max="7" width="36.140625" bestFit="1" customWidth="1"/>
    <col min="8" max="8" width="24.140625" bestFit="1" customWidth="1"/>
    <col min="9" max="9" width="62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49</v>
      </c>
      <c r="F8" t="s">
        <v>92</v>
      </c>
      <c r="G8" s="2">
        <v>45506</v>
      </c>
      <c r="H8" t="s">
        <v>96</v>
      </c>
      <c r="I8" s="3" t="s">
        <v>98</v>
      </c>
      <c r="J8" s="3" t="s">
        <v>100</v>
      </c>
      <c r="M8" t="s">
        <v>48</v>
      </c>
      <c r="N8" s="2">
        <v>45565</v>
      </c>
      <c r="O8" t="s">
        <v>99</v>
      </c>
    </row>
    <row r="9" spans="1:15" x14ac:dyDescent="0.25">
      <c r="A9">
        <v>2024</v>
      </c>
      <c r="B9" s="2">
        <v>45474</v>
      </c>
      <c r="C9" s="2">
        <v>45565</v>
      </c>
      <c r="D9" t="s">
        <v>45</v>
      </c>
      <c r="E9" t="s">
        <v>50</v>
      </c>
      <c r="F9" t="s">
        <v>92</v>
      </c>
      <c r="G9" s="2">
        <v>45506</v>
      </c>
      <c r="H9" t="s">
        <v>96</v>
      </c>
      <c r="I9" s="3" t="s">
        <v>98</v>
      </c>
      <c r="J9" s="3" t="s">
        <v>101</v>
      </c>
      <c r="M9" t="s">
        <v>48</v>
      </c>
      <c r="N9" s="2">
        <v>45565</v>
      </c>
      <c r="O9" t="s">
        <v>99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 t="s">
        <v>51</v>
      </c>
      <c r="F10" t="s">
        <v>92</v>
      </c>
      <c r="G10" s="2">
        <v>45506</v>
      </c>
      <c r="H10" t="s">
        <v>96</v>
      </c>
      <c r="I10" s="3" t="s">
        <v>98</v>
      </c>
      <c r="J10" s="3" t="s">
        <v>102</v>
      </c>
      <c r="M10" t="s">
        <v>48</v>
      </c>
      <c r="N10" s="2">
        <v>45565</v>
      </c>
      <c r="O10" t="s">
        <v>99</v>
      </c>
    </row>
    <row r="11" spans="1:15" x14ac:dyDescent="0.25">
      <c r="A11">
        <v>2024</v>
      </c>
      <c r="B11" s="2">
        <v>45474</v>
      </c>
      <c r="C11" s="2">
        <v>45565</v>
      </c>
      <c r="D11" t="s">
        <v>45</v>
      </c>
      <c r="E11" t="s">
        <v>52</v>
      </c>
      <c r="F11" t="s">
        <v>93</v>
      </c>
      <c r="G11" s="2">
        <v>45506</v>
      </c>
      <c r="H11" t="s">
        <v>96</v>
      </c>
      <c r="I11" s="3" t="s">
        <v>98</v>
      </c>
      <c r="J11" s="3" t="s">
        <v>103</v>
      </c>
      <c r="M11" t="s">
        <v>48</v>
      </c>
      <c r="N11" s="2">
        <v>45565</v>
      </c>
      <c r="O11" t="s">
        <v>99</v>
      </c>
    </row>
    <row r="12" spans="1:15" x14ac:dyDescent="0.25">
      <c r="A12">
        <v>2024</v>
      </c>
      <c r="B12" s="2">
        <v>45474</v>
      </c>
      <c r="C12" s="2">
        <v>45565</v>
      </c>
      <c r="D12" t="s">
        <v>45</v>
      </c>
      <c r="E12" t="s">
        <v>53</v>
      </c>
      <c r="F12" t="s">
        <v>94</v>
      </c>
      <c r="G12" s="2">
        <v>45506</v>
      </c>
      <c r="H12" t="s">
        <v>96</v>
      </c>
      <c r="I12" s="3" t="s">
        <v>98</v>
      </c>
      <c r="J12" s="3" t="s">
        <v>104</v>
      </c>
      <c r="M12" t="s">
        <v>48</v>
      </c>
      <c r="N12" s="2">
        <v>45565</v>
      </c>
      <c r="O12" t="s">
        <v>99</v>
      </c>
    </row>
    <row r="13" spans="1:15" x14ac:dyDescent="0.25">
      <c r="A13">
        <v>2024</v>
      </c>
      <c r="B13" s="2">
        <v>45474</v>
      </c>
      <c r="C13" s="2">
        <v>45565</v>
      </c>
      <c r="D13" t="s">
        <v>45</v>
      </c>
      <c r="E13" t="s">
        <v>54</v>
      </c>
      <c r="F13" t="s">
        <v>92</v>
      </c>
      <c r="G13" s="2">
        <v>45506</v>
      </c>
      <c r="H13" t="s">
        <v>96</v>
      </c>
      <c r="I13" s="3" t="s">
        <v>98</v>
      </c>
      <c r="J13" s="3" t="s">
        <v>105</v>
      </c>
      <c r="M13" t="s">
        <v>48</v>
      </c>
      <c r="N13" s="2">
        <v>45565</v>
      </c>
      <c r="O13" t="s">
        <v>99</v>
      </c>
    </row>
    <row r="14" spans="1:15" x14ac:dyDescent="0.25">
      <c r="A14">
        <v>2024</v>
      </c>
      <c r="B14" s="2">
        <v>45474</v>
      </c>
      <c r="C14" s="2">
        <v>45565</v>
      </c>
      <c r="D14" t="s">
        <v>45</v>
      </c>
      <c r="E14" t="s">
        <v>55</v>
      </c>
      <c r="F14" t="s">
        <v>92</v>
      </c>
      <c r="G14" s="2">
        <v>45506</v>
      </c>
      <c r="H14" t="s">
        <v>96</v>
      </c>
      <c r="I14" s="3" t="s">
        <v>98</v>
      </c>
      <c r="J14" s="3" t="s">
        <v>106</v>
      </c>
      <c r="M14" t="s">
        <v>48</v>
      </c>
      <c r="N14" s="2">
        <v>45565</v>
      </c>
      <c r="O14" t="s">
        <v>99</v>
      </c>
    </row>
    <row r="15" spans="1:15" x14ac:dyDescent="0.25">
      <c r="A15">
        <v>2024</v>
      </c>
      <c r="B15" s="2">
        <v>45474</v>
      </c>
      <c r="C15" s="2">
        <v>45565</v>
      </c>
      <c r="D15" t="s">
        <v>45</v>
      </c>
      <c r="E15" t="s">
        <v>56</v>
      </c>
      <c r="F15" t="s">
        <v>93</v>
      </c>
      <c r="G15" s="2">
        <v>45506</v>
      </c>
      <c r="H15" t="s">
        <v>96</v>
      </c>
      <c r="I15" s="3" t="s">
        <v>98</v>
      </c>
      <c r="J15" s="3" t="s">
        <v>107</v>
      </c>
      <c r="M15" t="s">
        <v>48</v>
      </c>
      <c r="N15" s="2">
        <v>45565</v>
      </c>
      <c r="O15" t="s">
        <v>99</v>
      </c>
    </row>
    <row r="16" spans="1:15" x14ac:dyDescent="0.25">
      <c r="A16">
        <v>2024</v>
      </c>
      <c r="B16" s="2">
        <v>45474</v>
      </c>
      <c r="C16" s="2">
        <v>45565</v>
      </c>
      <c r="D16" t="s">
        <v>45</v>
      </c>
      <c r="E16" t="s">
        <v>57</v>
      </c>
      <c r="F16" t="s">
        <v>92</v>
      </c>
      <c r="G16" s="2">
        <v>45506</v>
      </c>
      <c r="H16" t="s">
        <v>96</v>
      </c>
      <c r="I16" s="3" t="s">
        <v>98</v>
      </c>
      <c r="J16" s="3" t="s">
        <v>108</v>
      </c>
      <c r="M16" t="s">
        <v>48</v>
      </c>
      <c r="N16" s="2">
        <v>45565</v>
      </c>
      <c r="O16" t="s">
        <v>99</v>
      </c>
    </row>
    <row r="17" spans="1:15" x14ac:dyDescent="0.25">
      <c r="A17">
        <v>2024</v>
      </c>
      <c r="B17" s="2">
        <v>45474</v>
      </c>
      <c r="C17" s="2">
        <v>45565</v>
      </c>
      <c r="D17" t="s">
        <v>45</v>
      </c>
      <c r="E17" t="s">
        <v>58</v>
      </c>
      <c r="F17" t="s">
        <v>92</v>
      </c>
      <c r="G17" s="2">
        <v>45506</v>
      </c>
      <c r="H17" t="s">
        <v>96</v>
      </c>
      <c r="I17" s="3" t="s">
        <v>98</v>
      </c>
      <c r="J17" s="3" t="s">
        <v>109</v>
      </c>
      <c r="M17" t="s">
        <v>48</v>
      </c>
      <c r="N17" s="2">
        <v>45565</v>
      </c>
      <c r="O17" t="s">
        <v>99</v>
      </c>
    </row>
    <row r="18" spans="1:15" x14ac:dyDescent="0.25">
      <c r="A18">
        <v>2024</v>
      </c>
      <c r="B18" s="2">
        <v>45474</v>
      </c>
      <c r="C18" s="2">
        <v>45565</v>
      </c>
      <c r="D18" t="s">
        <v>45</v>
      </c>
      <c r="E18" t="s">
        <v>59</v>
      </c>
      <c r="F18" t="s">
        <v>93</v>
      </c>
      <c r="G18" s="2">
        <v>45506</v>
      </c>
      <c r="H18" t="s">
        <v>96</v>
      </c>
      <c r="I18" s="3" t="s">
        <v>98</v>
      </c>
      <c r="J18" s="3" t="s">
        <v>110</v>
      </c>
      <c r="M18" t="s">
        <v>48</v>
      </c>
      <c r="N18" s="2">
        <v>45565</v>
      </c>
      <c r="O18" t="s">
        <v>99</v>
      </c>
    </row>
    <row r="19" spans="1:15" x14ac:dyDescent="0.25">
      <c r="A19">
        <v>2024</v>
      </c>
      <c r="B19" s="2">
        <v>45474</v>
      </c>
      <c r="C19" s="2">
        <v>45565</v>
      </c>
      <c r="D19" t="s">
        <v>45</v>
      </c>
      <c r="E19" t="s">
        <v>60</v>
      </c>
      <c r="F19" t="s">
        <v>92</v>
      </c>
      <c r="G19" s="2">
        <v>45506</v>
      </c>
      <c r="H19" t="s">
        <v>96</v>
      </c>
      <c r="I19" s="3" t="s">
        <v>98</v>
      </c>
      <c r="J19" s="3" t="s">
        <v>111</v>
      </c>
      <c r="M19" t="s">
        <v>48</v>
      </c>
      <c r="N19" s="2">
        <v>45565</v>
      </c>
      <c r="O19" t="s">
        <v>99</v>
      </c>
    </row>
    <row r="20" spans="1:15" x14ac:dyDescent="0.25">
      <c r="A20">
        <v>2024</v>
      </c>
      <c r="B20" s="2">
        <v>45474</v>
      </c>
      <c r="C20" s="2">
        <v>45565</v>
      </c>
      <c r="D20" t="s">
        <v>45</v>
      </c>
      <c r="E20" t="s">
        <v>61</v>
      </c>
      <c r="F20" t="s">
        <v>92</v>
      </c>
      <c r="G20" s="2">
        <v>45506</v>
      </c>
      <c r="H20" t="s">
        <v>96</v>
      </c>
      <c r="I20" s="3" t="s">
        <v>98</v>
      </c>
      <c r="J20" s="3" t="s">
        <v>112</v>
      </c>
      <c r="M20" t="s">
        <v>48</v>
      </c>
      <c r="N20" s="2">
        <v>45565</v>
      </c>
      <c r="O20" t="s">
        <v>99</v>
      </c>
    </row>
    <row r="21" spans="1:15" x14ac:dyDescent="0.25">
      <c r="A21">
        <v>2024</v>
      </c>
      <c r="B21" s="2">
        <v>45474</v>
      </c>
      <c r="C21" s="2">
        <v>45565</v>
      </c>
      <c r="D21" t="s">
        <v>45</v>
      </c>
      <c r="E21" t="s">
        <v>62</v>
      </c>
      <c r="F21" t="s">
        <v>93</v>
      </c>
      <c r="G21" s="2">
        <v>45506</v>
      </c>
      <c r="H21" t="s">
        <v>96</v>
      </c>
      <c r="I21" s="3" t="s">
        <v>98</v>
      </c>
      <c r="J21" s="3" t="s">
        <v>113</v>
      </c>
      <c r="M21" t="s">
        <v>48</v>
      </c>
      <c r="N21" s="2">
        <v>45565</v>
      </c>
      <c r="O21" t="s">
        <v>99</v>
      </c>
    </row>
    <row r="22" spans="1:15" x14ac:dyDescent="0.25">
      <c r="A22">
        <v>2024</v>
      </c>
      <c r="B22" s="2">
        <v>45474</v>
      </c>
      <c r="C22" s="2">
        <v>45565</v>
      </c>
      <c r="D22" t="s">
        <v>45</v>
      </c>
      <c r="E22" t="s">
        <v>63</v>
      </c>
      <c r="F22" t="s">
        <v>92</v>
      </c>
      <c r="G22" s="2">
        <v>45506</v>
      </c>
      <c r="H22" t="s">
        <v>96</v>
      </c>
      <c r="I22" s="3" t="s">
        <v>98</v>
      </c>
      <c r="J22" s="3" t="s">
        <v>114</v>
      </c>
      <c r="M22" t="s">
        <v>48</v>
      </c>
      <c r="N22" s="2">
        <v>45565</v>
      </c>
      <c r="O22" t="s">
        <v>99</v>
      </c>
    </row>
    <row r="23" spans="1:15" x14ac:dyDescent="0.25">
      <c r="A23">
        <v>2024</v>
      </c>
      <c r="B23" s="2">
        <v>45474</v>
      </c>
      <c r="C23" s="2">
        <v>45565</v>
      </c>
      <c r="D23" t="s">
        <v>45</v>
      </c>
      <c r="E23" t="s">
        <v>64</v>
      </c>
      <c r="F23" t="s">
        <v>92</v>
      </c>
      <c r="G23" s="2">
        <v>45506</v>
      </c>
      <c r="H23" t="s">
        <v>96</v>
      </c>
      <c r="I23" s="3" t="s">
        <v>98</v>
      </c>
      <c r="J23" s="3" t="s">
        <v>115</v>
      </c>
      <c r="M23" t="s">
        <v>48</v>
      </c>
      <c r="N23" s="2">
        <v>45565</v>
      </c>
      <c r="O23" t="s">
        <v>99</v>
      </c>
    </row>
    <row r="24" spans="1:15" x14ac:dyDescent="0.25">
      <c r="A24">
        <v>2024</v>
      </c>
      <c r="B24" s="2">
        <v>45474</v>
      </c>
      <c r="C24" s="2">
        <v>45565</v>
      </c>
      <c r="D24" t="s">
        <v>45</v>
      </c>
      <c r="E24" t="s">
        <v>65</v>
      </c>
      <c r="F24" t="s">
        <v>93</v>
      </c>
      <c r="G24" s="2">
        <v>45506</v>
      </c>
      <c r="H24" t="s">
        <v>96</v>
      </c>
      <c r="I24" s="3" t="s">
        <v>98</v>
      </c>
      <c r="J24" s="3" t="s">
        <v>116</v>
      </c>
      <c r="M24" t="s">
        <v>48</v>
      </c>
      <c r="N24" s="2">
        <v>45565</v>
      </c>
      <c r="O24" t="s">
        <v>99</v>
      </c>
    </row>
    <row r="25" spans="1:15" x14ac:dyDescent="0.25">
      <c r="A25">
        <v>2024</v>
      </c>
      <c r="B25" s="2">
        <v>45474</v>
      </c>
      <c r="C25" s="2">
        <v>45565</v>
      </c>
      <c r="D25" t="s">
        <v>45</v>
      </c>
      <c r="E25" t="s">
        <v>66</v>
      </c>
      <c r="F25" t="s">
        <v>92</v>
      </c>
      <c r="G25" s="2">
        <v>45502</v>
      </c>
      <c r="H25" t="s">
        <v>97</v>
      </c>
      <c r="I25" s="3" t="s">
        <v>98</v>
      </c>
      <c r="J25" s="3" t="s">
        <v>117</v>
      </c>
      <c r="M25" t="s">
        <v>48</v>
      </c>
      <c r="N25" s="2">
        <v>45565</v>
      </c>
      <c r="O25" t="s">
        <v>99</v>
      </c>
    </row>
    <row r="26" spans="1:15" x14ac:dyDescent="0.25">
      <c r="A26">
        <v>2024</v>
      </c>
      <c r="B26" s="2">
        <v>45474</v>
      </c>
      <c r="C26" s="2">
        <v>45565</v>
      </c>
      <c r="D26" t="s">
        <v>45</v>
      </c>
      <c r="E26" t="s">
        <v>67</v>
      </c>
      <c r="F26" t="s">
        <v>93</v>
      </c>
      <c r="G26" s="2">
        <v>45502</v>
      </c>
      <c r="H26" t="s">
        <v>97</v>
      </c>
      <c r="I26" s="3" t="s">
        <v>98</v>
      </c>
      <c r="J26" s="3" t="s">
        <v>118</v>
      </c>
      <c r="M26" t="s">
        <v>48</v>
      </c>
      <c r="N26" s="2">
        <v>45565</v>
      </c>
      <c r="O26" t="s">
        <v>99</v>
      </c>
    </row>
    <row r="27" spans="1:15" x14ac:dyDescent="0.25">
      <c r="A27">
        <v>2024</v>
      </c>
      <c r="B27" s="2">
        <v>45474</v>
      </c>
      <c r="C27" s="2">
        <v>45565</v>
      </c>
      <c r="D27" t="s">
        <v>45</v>
      </c>
      <c r="E27" t="s">
        <v>68</v>
      </c>
      <c r="F27" t="s">
        <v>92</v>
      </c>
      <c r="G27" s="2">
        <v>45502</v>
      </c>
      <c r="H27" t="s">
        <v>97</v>
      </c>
      <c r="I27" s="3" t="s">
        <v>98</v>
      </c>
      <c r="J27" s="3" t="s">
        <v>119</v>
      </c>
      <c r="M27" t="s">
        <v>48</v>
      </c>
      <c r="N27" s="2">
        <v>45565</v>
      </c>
      <c r="O27" t="s">
        <v>99</v>
      </c>
    </row>
    <row r="28" spans="1:15" x14ac:dyDescent="0.25">
      <c r="A28">
        <v>2024</v>
      </c>
      <c r="B28" s="2">
        <v>45474</v>
      </c>
      <c r="C28" s="2">
        <v>45565</v>
      </c>
      <c r="D28" t="s">
        <v>45</v>
      </c>
      <c r="E28" t="s">
        <v>69</v>
      </c>
      <c r="F28" t="s">
        <v>92</v>
      </c>
      <c r="G28" s="2">
        <v>45502</v>
      </c>
      <c r="H28" t="s">
        <v>97</v>
      </c>
      <c r="I28" s="3" t="s">
        <v>98</v>
      </c>
      <c r="J28" s="3" t="s">
        <v>120</v>
      </c>
      <c r="M28" t="s">
        <v>48</v>
      </c>
      <c r="N28" s="2">
        <v>45565</v>
      </c>
      <c r="O28" t="s">
        <v>99</v>
      </c>
    </row>
    <row r="29" spans="1:15" x14ac:dyDescent="0.25">
      <c r="A29">
        <v>2024</v>
      </c>
      <c r="B29" s="2">
        <v>45474</v>
      </c>
      <c r="C29" s="2">
        <v>45565</v>
      </c>
      <c r="D29" t="s">
        <v>45</v>
      </c>
      <c r="E29" t="s">
        <v>52</v>
      </c>
      <c r="F29" t="s">
        <v>93</v>
      </c>
      <c r="G29" s="2">
        <v>45502</v>
      </c>
      <c r="H29" t="s">
        <v>97</v>
      </c>
      <c r="I29" s="3" t="s">
        <v>98</v>
      </c>
      <c r="J29" s="3" t="s">
        <v>121</v>
      </c>
      <c r="M29" t="s">
        <v>48</v>
      </c>
      <c r="N29" s="2">
        <v>45565</v>
      </c>
      <c r="O29" t="s">
        <v>99</v>
      </c>
    </row>
    <row r="30" spans="1:15" x14ac:dyDescent="0.25">
      <c r="A30">
        <v>2024</v>
      </c>
      <c r="B30" s="2">
        <v>45474</v>
      </c>
      <c r="C30" s="2">
        <v>45565</v>
      </c>
      <c r="D30" t="s">
        <v>45</v>
      </c>
      <c r="E30" t="s">
        <v>53</v>
      </c>
      <c r="F30" t="s">
        <v>94</v>
      </c>
      <c r="G30" s="2">
        <v>45502</v>
      </c>
      <c r="H30" t="s">
        <v>97</v>
      </c>
      <c r="I30" s="3" t="s">
        <v>98</v>
      </c>
      <c r="J30" s="3" t="s">
        <v>122</v>
      </c>
      <c r="M30" t="s">
        <v>48</v>
      </c>
      <c r="N30" s="2">
        <v>45565</v>
      </c>
      <c r="O30" t="s">
        <v>99</v>
      </c>
    </row>
    <row r="31" spans="1:15" x14ac:dyDescent="0.25">
      <c r="A31">
        <v>2024</v>
      </c>
      <c r="B31" s="2">
        <v>45474</v>
      </c>
      <c r="C31" s="2">
        <v>45565</v>
      </c>
      <c r="D31" t="s">
        <v>45</v>
      </c>
      <c r="E31" t="s">
        <v>70</v>
      </c>
      <c r="F31" t="s">
        <v>92</v>
      </c>
      <c r="G31" s="2">
        <v>45502</v>
      </c>
      <c r="H31" t="s">
        <v>97</v>
      </c>
      <c r="I31" s="3" t="s">
        <v>98</v>
      </c>
      <c r="J31" s="3" t="s">
        <v>123</v>
      </c>
      <c r="M31" t="s">
        <v>48</v>
      </c>
      <c r="N31" s="2">
        <v>45565</v>
      </c>
      <c r="O31" t="s">
        <v>99</v>
      </c>
    </row>
    <row r="32" spans="1:15" x14ac:dyDescent="0.25">
      <c r="A32">
        <v>2024</v>
      </c>
      <c r="B32" s="2">
        <v>45474</v>
      </c>
      <c r="C32" s="2">
        <v>45565</v>
      </c>
      <c r="D32" t="s">
        <v>45</v>
      </c>
      <c r="E32" t="s">
        <v>71</v>
      </c>
      <c r="F32" t="s">
        <v>92</v>
      </c>
      <c r="G32" s="2">
        <v>45502</v>
      </c>
      <c r="H32" t="s">
        <v>97</v>
      </c>
      <c r="I32" s="3" t="s">
        <v>98</v>
      </c>
      <c r="J32" s="3" t="s">
        <v>124</v>
      </c>
      <c r="M32" t="s">
        <v>48</v>
      </c>
      <c r="N32" s="2">
        <v>45565</v>
      </c>
      <c r="O32" t="s">
        <v>99</v>
      </c>
    </row>
    <row r="33" spans="1:15" x14ac:dyDescent="0.25">
      <c r="A33">
        <v>2024</v>
      </c>
      <c r="B33" s="2">
        <v>45474</v>
      </c>
      <c r="C33" s="2">
        <v>45565</v>
      </c>
      <c r="D33" t="s">
        <v>45</v>
      </c>
      <c r="E33" t="s">
        <v>56</v>
      </c>
      <c r="F33" t="s">
        <v>93</v>
      </c>
      <c r="G33" s="2">
        <v>45502</v>
      </c>
      <c r="H33" t="s">
        <v>97</v>
      </c>
      <c r="I33" s="3" t="s">
        <v>98</v>
      </c>
      <c r="J33" s="3" t="s">
        <v>125</v>
      </c>
      <c r="M33" t="s">
        <v>48</v>
      </c>
      <c r="N33" s="2">
        <v>45565</v>
      </c>
      <c r="O33" t="s">
        <v>99</v>
      </c>
    </row>
    <row r="34" spans="1:15" x14ac:dyDescent="0.25">
      <c r="A34">
        <v>2024</v>
      </c>
      <c r="B34" s="2">
        <v>45474</v>
      </c>
      <c r="C34" s="2">
        <v>45565</v>
      </c>
      <c r="D34" t="s">
        <v>45</v>
      </c>
      <c r="E34" t="s">
        <v>72</v>
      </c>
      <c r="F34" t="s">
        <v>92</v>
      </c>
      <c r="G34" s="2">
        <v>45502</v>
      </c>
      <c r="H34" t="s">
        <v>97</v>
      </c>
      <c r="I34" s="3" t="s">
        <v>98</v>
      </c>
      <c r="J34" s="3" t="s">
        <v>126</v>
      </c>
      <c r="M34" t="s">
        <v>48</v>
      </c>
      <c r="N34" s="2">
        <v>45565</v>
      </c>
      <c r="O34" t="s">
        <v>99</v>
      </c>
    </row>
    <row r="35" spans="1:15" x14ac:dyDescent="0.25">
      <c r="A35">
        <v>2024</v>
      </c>
      <c r="B35" s="2">
        <v>45474</v>
      </c>
      <c r="C35" s="2">
        <v>45565</v>
      </c>
      <c r="D35" t="s">
        <v>45</v>
      </c>
      <c r="E35" t="s">
        <v>73</v>
      </c>
      <c r="F35" t="s">
        <v>92</v>
      </c>
      <c r="G35" s="2">
        <v>45502</v>
      </c>
      <c r="H35" t="s">
        <v>97</v>
      </c>
      <c r="I35" s="3" t="s">
        <v>98</v>
      </c>
      <c r="J35" s="3" t="s">
        <v>127</v>
      </c>
      <c r="M35" t="s">
        <v>48</v>
      </c>
      <c r="N35" s="2">
        <v>45565</v>
      </c>
      <c r="O35" t="s">
        <v>99</v>
      </c>
    </row>
    <row r="36" spans="1:15" x14ac:dyDescent="0.25">
      <c r="A36">
        <v>2024</v>
      </c>
      <c r="B36" s="2">
        <v>45474</v>
      </c>
      <c r="C36" s="2">
        <v>45565</v>
      </c>
      <c r="D36" t="s">
        <v>45</v>
      </c>
      <c r="E36" t="s">
        <v>59</v>
      </c>
      <c r="F36" t="s">
        <v>93</v>
      </c>
      <c r="G36" s="2">
        <v>45502</v>
      </c>
      <c r="H36" t="s">
        <v>97</v>
      </c>
      <c r="I36" s="3" t="s">
        <v>98</v>
      </c>
      <c r="J36" s="3" t="s">
        <v>128</v>
      </c>
      <c r="M36" t="s">
        <v>48</v>
      </c>
      <c r="N36" s="2">
        <v>45565</v>
      </c>
      <c r="O36" t="s">
        <v>99</v>
      </c>
    </row>
    <row r="37" spans="1:15" x14ac:dyDescent="0.25">
      <c r="A37">
        <v>2024</v>
      </c>
      <c r="B37" s="2">
        <v>45474</v>
      </c>
      <c r="C37" s="2">
        <v>45565</v>
      </c>
      <c r="D37" t="s">
        <v>45</v>
      </c>
      <c r="E37" t="s">
        <v>74</v>
      </c>
      <c r="F37" t="s">
        <v>92</v>
      </c>
      <c r="G37" s="2">
        <v>45502</v>
      </c>
      <c r="H37" t="s">
        <v>97</v>
      </c>
      <c r="I37" s="3" t="s">
        <v>98</v>
      </c>
      <c r="J37" s="3" t="s">
        <v>129</v>
      </c>
      <c r="M37" t="s">
        <v>48</v>
      </c>
      <c r="N37" s="2">
        <v>45565</v>
      </c>
      <c r="O37" t="s">
        <v>99</v>
      </c>
    </row>
    <row r="38" spans="1:15" x14ac:dyDescent="0.25">
      <c r="A38">
        <v>2024</v>
      </c>
      <c r="B38" s="2">
        <v>45474</v>
      </c>
      <c r="C38" s="2">
        <v>45565</v>
      </c>
      <c r="D38" t="s">
        <v>45</v>
      </c>
      <c r="E38" t="s">
        <v>75</v>
      </c>
      <c r="F38" t="s">
        <v>92</v>
      </c>
      <c r="G38" s="2">
        <v>45502</v>
      </c>
      <c r="H38" t="s">
        <v>97</v>
      </c>
      <c r="I38" s="3" t="s">
        <v>98</v>
      </c>
      <c r="J38" s="3" t="s">
        <v>130</v>
      </c>
      <c r="M38" t="s">
        <v>48</v>
      </c>
      <c r="N38" s="2">
        <v>45565</v>
      </c>
      <c r="O38" t="s">
        <v>99</v>
      </c>
    </row>
    <row r="39" spans="1:15" x14ac:dyDescent="0.25">
      <c r="A39">
        <v>2024</v>
      </c>
      <c r="B39" s="2">
        <v>45474</v>
      </c>
      <c r="C39" s="2">
        <v>45565</v>
      </c>
      <c r="D39" t="s">
        <v>45</v>
      </c>
      <c r="E39" t="s">
        <v>62</v>
      </c>
      <c r="F39" t="s">
        <v>93</v>
      </c>
      <c r="G39" s="2">
        <v>45502</v>
      </c>
      <c r="H39" t="s">
        <v>97</v>
      </c>
      <c r="I39" s="3" t="s">
        <v>98</v>
      </c>
      <c r="J39" s="3" t="s">
        <v>131</v>
      </c>
      <c r="M39" t="s">
        <v>48</v>
      </c>
      <c r="N39" s="2">
        <v>45565</v>
      </c>
      <c r="O39" t="s">
        <v>99</v>
      </c>
    </row>
    <row r="40" spans="1:15" x14ac:dyDescent="0.25">
      <c r="A40">
        <v>2024</v>
      </c>
      <c r="B40" s="2">
        <v>45474</v>
      </c>
      <c r="C40" s="2">
        <v>45565</v>
      </c>
      <c r="D40" t="s">
        <v>45</v>
      </c>
      <c r="E40" t="s">
        <v>76</v>
      </c>
      <c r="F40" t="s">
        <v>92</v>
      </c>
      <c r="G40" s="2">
        <v>45502</v>
      </c>
      <c r="H40" t="s">
        <v>97</v>
      </c>
      <c r="I40" s="3" t="s">
        <v>98</v>
      </c>
      <c r="J40" s="3" t="s">
        <v>132</v>
      </c>
      <c r="M40" t="s">
        <v>48</v>
      </c>
      <c r="N40" s="2">
        <v>45565</v>
      </c>
      <c r="O40" t="s">
        <v>99</v>
      </c>
    </row>
    <row r="41" spans="1:15" x14ac:dyDescent="0.25">
      <c r="A41">
        <v>2024</v>
      </c>
      <c r="B41" s="2">
        <v>45474</v>
      </c>
      <c r="C41" s="2">
        <v>45565</v>
      </c>
      <c r="D41" t="s">
        <v>45</v>
      </c>
      <c r="E41" t="s">
        <v>77</v>
      </c>
      <c r="F41" t="s">
        <v>92</v>
      </c>
      <c r="G41" s="2">
        <v>45502</v>
      </c>
      <c r="H41" t="s">
        <v>97</v>
      </c>
      <c r="I41" s="3" t="s">
        <v>98</v>
      </c>
      <c r="J41" s="3" t="s">
        <v>133</v>
      </c>
      <c r="M41" t="s">
        <v>48</v>
      </c>
      <c r="N41" s="2">
        <v>45565</v>
      </c>
      <c r="O41" t="s">
        <v>99</v>
      </c>
    </row>
    <row r="42" spans="1:15" x14ac:dyDescent="0.25">
      <c r="A42">
        <v>2024</v>
      </c>
      <c r="B42" s="2">
        <v>45474</v>
      </c>
      <c r="C42" s="2">
        <v>45565</v>
      </c>
      <c r="D42" t="s">
        <v>45</v>
      </c>
      <c r="E42" t="s">
        <v>65</v>
      </c>
      <c r="F42" t="s">
        <v>93</v>
      </c>
      <c r="G42" s="2">
        <v>45502</v>
      </c>
      <c r="H42" t="s">
        <v>97</v>
      </c>
      <c r="I42" s="3" t="s">
        <v>98</v>
      </c>
      <c r="J42" s="3" t="s">
        <v>134</v>
      </c>
      <c r="M42" t="s">
        <v>48</v>
      </c>
      <c r="N42" s="2">
        <v>45565</v>
      </c>
      <c r="O42" t="s">
        <v>99</v>
      </c>
    </row>
    <row r="43" spans="1:15" x14ac:dyDescent="0.25">
      <c r="A43">
        <v>2024</v>
      </c>
      <c r="B43" s="2">
        <v>45474</v>
      </c>
      <c r="C43" s="2">
        <v>45565</v>
      </c>
      <c r="D43" t="s">
        <v>45</v>
      </c>
      <c r="E43" t="s">
        <v>78</v>
      </c>
      <c r="F43" t="s">
        <v>95</v>
      </c>
      <c r="G43" s="2">
        <v>45538</v>
      </c>
      <c r="H43" t="s">
        <v>96</v>
      </c>
      <c r="I43" s="3" t="s">
        <v>98</v>
      </c>
      <c r="J43" s="3" t="s">
        <v>135</v>
      </c>
      <c r="M43" t="s">
        <v>48</v>
      </c>
      <c r="N43" s="2">
        <v>45565</v>
      </c>
      <c r="O43" t="s">
        <v>99</v>
      </c>
    </row>
    <row r="44" spans="1:15" x14ac:dyDescent="0.25">
      <c r="A44">
        <v>2024</v>
      </c>
      <c r="B44" s="2">
        <v>45474</v>
      </c>
      <c r="C44" s="2">
        <v>45565</v>
      </c>
      <c r="D44" t="s">
        <v>45</v>
      </c>
      <c r="E44" t="s">
        <v>79</v>
      </c>
      <c r="F44" t="s">
        <v>95</v>
      </c>
      <c r="G44" s="2">
        <v>45538</v>
      </c>
      <c r="H44" t="s">
        <v>96</v>
      </c>
      <c r="I44" s="3" t="s">
        <v>98</v>
      </c>
      <c r="J44" s="3" t="s">
        <v>136</v>
      </c>
      <c r="M44" t="s">
        <v>48</v>
      </c>
      <c r="N44" s="2">
        <v>45565</v>
      </c>
      <c r="O44" t="s">
        <v>99</v>
      </c>
    </row>
    <row r="45" spans="1:15" x14ac:dyDescent="0.25">
      <c r="A45">
        <v>2024</v>
      </c>
      <c r="B45" s="2">
        <v>45474</v>
      </c>
      <c r="C45" s="2">
        <v>45565</v>
      </c>
      <c r="D45" t="s">
        <v>45</v>
      </c>
      <c r="E45" t="s">
        <v>80</v>
      </c>
      <c r="F45" t="s">
        <v>95</v>
      </c>
      <c r="G45" s="2">
        <v>45538</v>
      </c>
      <c r="H45" t="s">
        <v>96</v>
      </c>
      <c r="I45" s="3" t="s">
        <v>98</v>
      </c>
      <c r="J45" s="3" t="s">
        <v>137</v>
      </c>
      <c r="M45" t="s">
        <v>48</v>
      </c>
      <c r="N45" s="2">
        <v>45565</v>
      </c>
      <c r="O45" t="s">
        <v>99</v>
      </c>
    </row>
    <row r="46" spans="1:15" x14ac:dyDescent="0.25">
      <c r="A46">
        <v>2024</v>
      </c>
      <c r="B46" s="2">
        <v>45474</v>
      </c>
      <c r="C46" s="2">
        <v>45565</v>
      </c>
      <c r="D46" t="s">
        <v>45</v>
      </c>
      <c r="E46" t="s">
        <v>81</v>
      </c>
      <c r="F46" t="s">
        <v>95</v>
      </c>
      <c r="G46" s="2">
        <v>45538</v>
      </c>
      <c r="H46" t="s">
        <v>96</v>
      </c>
      <c r="I46" s="3" t="s">
        <v>98</v>
      </c>
      <c r="J46" s="3" t="s">
        <v>138</v>
      </c>
      <c r="M46" t="s">
        <v>48</v>
      </c>
      <c r="N46" s="2">
        <v>45565</v>
      </c>
      <c r="O46" t="s">
        <v>99</v>
      </c>
    </row>
    <row r="47" spans="1:15" x14ac:dyDescent="0.25">
      <c r="A47">
        <v>2024</v>
      </c>
      <c r="B47" s="2">
        <v>45474</v>
      </c>
      <c r="C47" s="2">
        <v>45565</v>
      </c>
      <c r="D47" t="s">
        <v>45</v>
      </c>
      <c r="E47" t="s">
        <v>82</v>
      </c>
      <c r="F47" t="s">
        <v>95</v>
      </c>
      <c r="G47" s="2">
        <v>45538</v>
      </c>
      <c r="H47" t="s">
        <v>96</v>
      </c>
      <c r="I47" s="3" t="s">
        <v>98</v>
      </c>
      <c r="J47" s="3" t="s">
        <v>139</v>
      </c>
      <c r="M47" t="s">
        <v>48</v>
      </c>
      <c r="N47" s="2">
        <v>45565</v>
      </c>
      <c r="O47" t="s">
        <v>99</v>
      </c>
    </row>
    <row r="48" spans="1:15" x14ac:dyDescent="0.25">
      <c r="A48">
        <v>2024</v>
      </c>
      <c r="B48" s="2">
        <v>45474</v>
      </c>
      <c r="C48" s="2">
        <v>45565</v>
      </c>
      <c r="D48" t="s">
        <v>45</v>
      </c>
      <c r="E48" t="s">
        <v>83</v>
      </c>
      <c r="F48" t="s">
        <v>95</v>
      </c>
      <c r="G48" s="2">
        <v>45538</v>
      </c>
      <c r="H48" t="s">
        <v>96</v>
      </c>
      <c r="I48" s="3" t="s">
        <v>98</v>
      </c>
      <c r="J48" s="3" t="s">
        <v>140</v>
      </c>
      <c r="M48" t="s">
        <v>48</v>
      </c>
      <c r="N48" s="2">
        <v>45565</v>
      </c>
      <c r="O48" t="s">
        <v>99</v>
      </c>
    </row>
    <row r="49" spans="1:15" x14ac:dyDescent="0.25">
      <c r="A49">
        <v>2024</v>
      </c>
      <c r="B49" s="2">
        <v>45474</v>
      </c>
      <c r="C49" s="2">
        <v>45565</v>
      </c>
      <c r="D49" t="s">
        <v>45</v>
      </c>
      <c r="E49" t="s">
        <v>84</v>
      </c>
      <c r="F49" t="s">
        <v>93</v>
      </c>
      <c r="G49" s="2">
        <v>45538</v>
      </c>
      <c r="H49" t="s">
        <v>96</v>
      </c>
      <c r="I49" s="3" t="s">
        <v>98</v>
      </c>
      <c r="J49" s="3" t="s">
        <v>141</v>
      </c>
      <c r="M49" t="s">
        <v>48</v>
      </c>
      <c r="N49" s="2">
        <v>45565</v>
      </c>
      <c r="O49" t="s">
        <v>99</v>
      </c>
    </row>
    <row r="50" spans="1:15" x14ac:dyDescent="0.25">
      <c r="A50">
        <v>2024</v>
      </c>
      <c r="B50" s="2">
        <v>45474</v>
      </c>
      <c r="C50" s="2">
        <v>45565</v>
      </c>
      <c r="D50" t="s">
        <v>45</v>
      </c>
      <c r="E50" t="s">
        <v>85</v>
      </c>
      <c r="F50" t="s">
        <v>92</v>
      </c>
      <c r="G50" s="2">
        <v>45538</v>
      </c>
      <c r="H50" t="s">
        <v>96</v>
      </c>
      <c r="I50" s="3" t="s">
        <v>98</v>
      </c>
      <c r="J50" s="3" t="s">
        <v>142</v>
      </c>
      <c r="M50" t="s">
        <v>48</v>
      </c>
      <c r="N50" s="2">
        <v>45565</v>
      </c>
      <c r="O50" t="s">
        <v>99</v>
      </c>
    </row>
    <row r="51" spans="1:15" x14ac:dyDescent="0.25">
      <c r="A51">
        <v>2024</v>
      </c>
      <c r="B51" s="2">
        <v>45474</v>
      </c>
      <c r="C51" s="2">
        <v>45565</v>
      </c>
      <c r="D51" t="s">
        <v>45</v>
      </c>
      <c r="E51" t="s">
        <v>86</v>
      </c>
      <c r="F51" t="s">
        <v>92</v>
      </c>
      <c r="G51" s="2">
        <v>45538</v>
      </c>
      <c r="H51" t="s">
        <v>96</v>
      </c>
      <c r="I51" s="3" t="s">
        <v>98</v>
      </c>
      <c r="J51" s="3" t="s">
        <v>143</v>
      </c>
      <c r="M51" t="s">
        <v>48</v>
      </c>
      <c r="N51" s="2">
        <v>45565</v>
      </c>
      <c r="O51" t="s">
        <v>99</v>
      </c>
    </row>
    <row r="52" spans="1:15" x14ac:dyDescent="0.25">
      <c r="A52">
        <v>2024</v>
      </c>
      <c r="B52" s="2">
        <v>45474</v>
      </c>
      <c r="C52" s="2">
        <v>45565</v>
      </c>
      <c r="D52" t="s">
        <v>45</v>
      </c>
      <c r="E52" t="s">
        <v>87</v>
      </c>
      <c r="F52" t="s">
        <v>93</v>
      </c>
      <c r="G52" s="2">
        <v>45538</v>
      </c>
      <c r="H52" t="s">
        <v>96</v>
      </c>
      <c r="I52" s="3" t="s">
        <v>98</v>
      </c>
      <c r="J52" s="3" t="s">
        <v>144</v>
      </c>
      <c r="M52" t="s">
        <v>48</v>
      </c>
      <c r="N52" s="2">
        <v>45565</v>
      </c>
      <c r="O52" t="s">
        <v>99</v>
      </c>
    </row>
    <row r="53" spans="1:15" x14ac:dyDescent="0.25">
      <c r="A53">
        <v>2024</v>
      </c>
      <c r="B53" s="2">
        <v>45474</v>
      </c>
      <c r="C53" s="2">
        <v>45565</v>
      </c>
      <c r="D53" t="s">
        <v>45</v>
      </c>
      <c r="E53" t="s">
        <v>49</v>
      </c>
      <c r="F53" t="s">
        <v>92</v>
      </c>
      <c r="G53" s="2">
        <v>45538</v>
      </c>
      <c r="H53" t="s">
        <v>97</v>
      </c>
      <c r="I53" s="3" t="s">
        <v>98</v>
      </c>
      <c r="J53" s="3" t="s">
        <v>145</v>
      </c>
      <c r="M53" t="s">
        <v>48</v>
      </c>
      <c r="N53" s="2">
        <v>45565</v>
      </c>
      <c r="O53" t="s">
        <v>99</v>
      </c>
    </row>
    <row r="54" spans="1:15" x14ac:dyDescent="0.25">
      <c r="A54">
        <v>2024</v>
      </c>
      <c r="B54" s="2">
        <v>45474</v>
      </c>
      <c r="C54" s="2">
        <v>45565</v>
      </c>
      <c r="D54" t="s">
        <v>45</v>
      </c>
      <c r="E54" t="s">
        <v>78</v>
      </c>
      <c r="F54" t="s">
        <v>95</v>
      </c>
      <c r="G54" s="2">
        <v>45527</v>
      </c>
      <c r="H54" t="s">
        <v>97</v>
      </c>
      <c r="I54" s="3" t="s">
        <v>98</v>
      </c>
      <c r="J54" s="3" t="s">
        <v>146</v>
      </c>
      <c r="M54" t="s">
        <v>48</v>
      </c>
      <c r="N54" s="2">
        <v>45565</v>
      </c>
      <c r="O54" t="s">
        <v>99</v>
      </c>
    </row>
    <row r="55" spans="1:15" x14ac:dyDescent="0.25">
      <c r="A55">
        <v>2024</v>
      </c>
      <c r="B55" s="2">
        <v>45474</v>
      </c>
      <c r="C55" s="2">
        <v>45565</v>
      </c>
      <c r="D55" t="s">
        <v>45</v>
      </c>
      <c r="E55" t="s">
        <v>79</v>
      </c>
      <c r="F55" t="s">
        <v>95</v>
      </c>
      <c r="G55" s="2">
        <v>45527</v>
      </c>
      <c r="H55" t="s">
        <v>97</v>
      </c>
      <c r="I55" s="3" t="s">
        <v>98</v>
      </c>
      <c r="J55" s="3" t="s">
        <v>147</v>
      </c>
      <c r="M55" t="s">
        <v>48</v>
      </c>
      <c r="N55" s="2">
        <v>45565</v>
      </c>
      <c r="O55" t="s">
        <v>99</v>
      </c>
    </row>
    <row r="56" spans="1:15" x14ac:dyDescent="0.25">
      <c r="A56">
        <v>2024</v>
      </c>
      <c r="B56" s="2">
        <v>45474</v>
      </c>
      <c r="C56" s="2">
        <v>45565</v>
      </c>
      <c r="D56" t="s">
        <v>45</v>
      </c>
      <c r="E56" t="s">
        <v>80</v>
      </c>
      <c r="F56" t="s">
        <v>95</v>
      </c>
      <c r="G56" s="2">
        <v>45527</v>
      </c>
      <c r="H56" t="s">
        <v>97</v>
      </c>
      <c r="I56" s="3" t="s">
        <v>98</v>
      </c>
      <c r="J56" s="3" t="s">
        <v>148</v>
      </c>
      <c r="M56" t="s">
        <v>48</v>
      </c>
      <c r="N56" s="2">
        <v>45565</v>
      </c>
      <c r="O56" t="s">
        <v>99</v>
      </c>
    </row>
    <row r="57" spans="1:15" x14ac:dyDescent="0.25">
      <c r="A57">
        <v>2024</v>
      </c>
      <c r="B57" s="2">
        <v>45474</v>
      </c>
      <c r="C57" s="2">
        <v>45565</v>
      </c>
      <c r="D57" t="s">
        <v>45</v>
      </c>
      <c r="E57" t="s">
        <v>81</v>
      </c>
      <c r="F57" t="s">
        <v>95</v>
      </c>
      <c r="G57" s="2">
        <v>45527</v>
      </c>
      <c r="H57" t="s">
        <v>97</v>
      </c>
      <c r="I57" s="3" t="s">
        <v>98</v>
      </c>
      <c r="J57" s="3" t="s">
        <v>149</v>
      </c>
      <c r="M57" t="s">
        <v>48</v>
      </c>
      <c r="N57" s="2">
        <v>45565</v>
      </c>
      <c r="O57" t="s">
        <v>99</v>
      </c>
    </row>
    <row r="58" spans="1:15" x14ac:dyDescent="0.25">
      <c r="A58">
        <v>2024</v>
      </c>
      <c r="B58" s="2">
        <v>45474</v>
      </c>
      <c r="C58" s="2">
        <v>45565</v>
      </c>
      <c r="D58" t="s">
        <v>45</v>
      </c>
      <c r="E58" t="s">
        <v>82</v>
      </c>
      <c r="F58" t="s">
        <v>95</v>
      </c>
      <c r="G58" s="2">
        <v>45527</v>
      </c>
      <c r="H58" t="s">
        <v>97</v>
      </c>
      <c r="I58" s="3" t="s">
        <v>98</v>
      </c>
      <c r="J58" s="3" t="s">
        <v>150</v>
      </c>
      <c r="M58" t="s">
        <v>48</v>
      </c>
      <c r="N58" s="2">
        <v>45565</v>
      </c>
      <c r="O58" t="s">
        <v>99</v>
      </c>
    </row>
    <row r="59" spans="1:15" x14ac:dyDescent="0.25">
      <c r="A59">
        <v>2024</v>
      </c>
      <c r="B59" s="2">
        <v>45474</v>
      </c>
      <c r="C59" s="2">
        <v>45565</v>
      </c>
      <c r="D59" t="s">
        <v>45</v>
      </c>
      <c r="E59" t="s">
        <v>83</v>
      </c>
      <c r="F59" t="s">
        <v>95</v>
      </c>
      <c r="G59" s="2">
        <v>45527</v>
      </c>
      <c r="H59" t="s">
        <v>97</v>
      </c>
      <c r="I59" s="3" t="s">
        <v>98</v>
      </c>
      <c r="J59" s="3" t="s">
        <v>151</v>
      </c>
      <c r="M59" t="s">
        <v>48</v>
      </c>
      <c r="N59" s="2">
        <v>45565</v>
      </c>
      <c r="O59" t="s">
        <v>99</v>
      </c>
    </row>
    <row r="60" spans="1:15" x14ac:dyDescent="0.25">
      <c r="A60">
        <v>2024</v>
      </c>
      <c r="B60" s="2">
        <v>45474</v>
      </c>
      <c r="C60" s="2">
        <v>45565</v>
      </c>
      <c r="D60" t="s">
        <v>45</v>
      </c>
      <c r="E60" t="s">
        <v>84</v>
      </c>
      <c r="F60" t="s">
        <v>93</v>
      </c>
      <c r="G60" s="2">
        <v>45527</v>
      </c>
      <c r="H60" t="s">
        <v>97</v>
      </c>
      <c r="I60" s="3" t="s">
        <v>98</v>
      </c>
      <c r="J60" s="3" t="s">
        <v>152</v>
      </c>
      <c r="M60" t="s">
        <v>48</v>
      </c>
      <c r="N60" s="2">
        <v>45565</v>
      </c>
      <c r="O60" t="s">
        <v>99</v>
      </c>
    </row>
    <row r="61" spans="1:15" x14ac:dyDescent="0.25">
      <c r="A61">
        <v>2024</v>
      </c>
      <c r="B61" s="2">
        <v>45474</v>
      </c>
      <c r="C61" s="2">
        <v>45565</v>
      </c>
      <c r="D61" t="s">
        <v>45</v>
      </c>
      <c r="E61" t="s">
        <v>88</v>
      </c>
      <c r="F61" t="s">
        <v>92</v>
      </c>
      <c r="G61" s="2">
        <v>45527</v>
      </c>
      <c r="H61" t="s">
        <v>97</v>
      </c>
      <c r="I61" s="3" t="s">
        <v>98</v>
      </c>
      <c r="J61" s="3" t="s">
        <v>153</v>
      </c>
      <c r="M61" t="s">
        <v>48</v>
      </c>
      <c r="N61" s="2">
        <v>45565</v>
      </c>
      <c r="O61" t="s">
        <v>99</v>
      </c>
    </row>
    <row r="62" spans="1:15" x14ac:dyDescent="0.25">
      <c r="A62">
        <v>2024</v>
      </c>
      <c r="B62" s="2">
        <v>45474</v>
      </c>
      <c r="C62" s="2">
        <v>45565</v>
      </c>
      <c r="D62" t="s">
        <v>45</v>
      </c>
      <c r="E62" t="s">
        <v>87</v>
      </c>
      <c r="F62" t="s">
        <v>93</v>
      </c>
      <c r="G62" s="2">
        <v>45527</v>
      </c>
      <c r="H62" t="s">
        <v>97</v>
      </c>
      <c r="I62" s="3" t="s">
        <v>98</v>
      </c>
      <c r="J62" s="3" t="s">
        <v>154</v>
      </c>
      <c r="M62" t="s">
        <v>48</v>
      </c>
      <c r="N62" s="2">
        <v>45565</v>
      </c>
      <c r="O62" t="s">
        <v>99</v>
      </c>
    </row>
    <row r="63" spans="1:15" x14ac:dyDescent="0.25">
      <c r="A63">
        <v>2024</v>
      </c>
      <c r="B63" s="2">
        <v>45474</v>
      </c>
      <c r="C63" s="2">
        <v>45565</v>
      </c>
      <c r="D63" t="s">
        <v>45</v>
      </c>
      <c r="E63" t="s">
        <v>89</v>
      </c>
      <c r="F63" t="s">
        <v>92</v>
      </c>
      <c r="G63" s="2">
        <v>45561</v>
      </c>
      <c r="H63" t="s">
        <v>96</v>
      </c>
      <c r="I63" s="3" t="s">
        <v>98</v>
      </c>
      <c r="J63" s="3" t="s">
        <v>155</v>
      </c>
      <c r="M63" t="s">
        <v>48</v>
      </c>
      <c r="N63" s="2">
        <v>45565</v>
      </c>
      <c r="O63" t="s">
        <v>99</v>
      </c>
    </row>
    <row r="64" spans="1:15" x14ac:dyDescent="0.25">
      <c r="A64">
        <v>2024</v>
      </c>
      <c r="B64" s="2">
        <v>45474</v>
      </c>
      <c r="C64" s="2">
        <v>45565</v>
      </c>
      <c r="D64" t="s">
        <v>45</v>
      </c>
      <c r="E64" t="s">
        <v>90</v>
      </c>
      <c r="F64" t="s">
        <v>93</v>
      </c>
      <c r="G64" s="2">
        <v>45561</v>
      </c>
      <c r="H64" t="s">
        <v>96</v>
      </c>
      <c r="I64" s="3" t="s">
        <v>98</v>
      </c>
      <c r="J64" s="3" t="s">
        <v>156</v>
      </c>
      <c r="M64" t="s">
        <v>48</v>
      </c>
      <c r="N64" s="2">
        <v>45565</v>
      </c>
      <c r="O64" t="s">
        <v>99</v>
      </c>
    </row>
    <row r="65" spans="1:15" x14ac:dyDescent="0.25">
      <c r="A65">
        <v>2024</v>
      </c>
      <c r="B65" s="2">
        <v>45474</v>
      </c>
      <c r="C65" s="2">
        <v>45565</v>
      </c>
      <c r="D65" t="s">
        <v>45</v>
      </c>
      <c r="E65" t="s">
        <v>91</v>
      </c>
      <c r="F65" t="s">
        <v>92</v>
      </c>
      <c r="G65" s="2">
        <v>45555</v>
      </c>
      <c r="H65" t="s">
        <v>97</v>
      </c>
      <c r="I65" s="3" t="s">
        <v>98</v>
      </c>
      <c r="J65" s="3" t="s">
        <v>157</v>
      </c>
      <c r="M65" t="s">
        <v>48</v>
      </c>
      <c r="N65" s="2">
        <v>45565</v>
      </c>
      <c r="O65" t="s">
        <v>99</v>
      </c>
    </row>
    <row r="66" spans="1:15" x14ac:dyDescent="0.25">
      <c r="A66">
        <v>2024</v>
      </c>
      <c r="B66" s="2">
        <v>45474</v>
      </c>
      <c r="C66" s="2">
        <v>45565</v>
      </c>
      <c r="D66" t="s">
        <v>45</v>
      </c>
      <c r="E66" t="s">
        <v>90</v>
      </c>
      <c r="F66" t="s">
        <v>93</v>
      </c>
      <c r="G66" s="2">
        <v>45555</v>
      </c>
      <c r="H66" t="s">
        <v>97</v>
      </c>
      <c r="I66" s="3" t="s">
        <v>98</v>
      </c>
      <c r="J66" s="3" t="s">
        <v>158</v>
      </c>
      <c r="M66" t="s">
        <v>48</v>
      </c>
      <c r="N66" s="2">
        <v>45565</v>
      </c>
      <c r="O66" t="s">
        <v>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 xr:uid="{00000000-0002-0000-0000-000000000000}">
      <formula1>Hidden_13</formula1>
    </dataValidation>
  </dataValidations>
  <hyperlinks>
    <hyperlink ref="I9" r:id="rId1" xr:uid="{2787D9EF-D294-4777-B9E4-567A78B44EA3}"/>
    <hyperlink ref="I10" r:id="rId2" xr:uid="{2F8BBFC4-E530-43FB-89EB-16AEF186AC9D}"/>
    <hyperlink ref="I11" r:id="rId3" xr:uid="{EB8FA6B7-C1D4-4690-9522-A6A6D05A573A}"/>
    <hyperlink ref="I13" r:id="rId4" xr:uid="{75B1DD77-94F2-4375-BEAB-326882608761}"/>
    <hyperlink ref="I14" r:id="rId5" xr:uid="{32692307-162A-4288-952C-CB4DB4CB5245}"/>
    <hyperlink ref="I15" r:id="rId6" xr:uid="{E1ED111E-980D-4B8C-B2F9-87666258F846}"/>
    <hyperlink ref="I12" r:id="rId7" xr:uid="{C2E85A68-A308-48C4-AD87-97A85320FB9A}"/>
    <hyperlink ref="I16" r:id="rId8" xr:uid="{39EDC809-BCEA-4A7A-9551-922AED14E206}"/>
    <hyperlink ref="I17" r:id="rId9" xr:uid="{724BFBEE-D83E-4458-BE8D-A86C073DFBD0}"/>
    <hyperlink ref="I18" r:id="rId10" xr:uid="{67A00141-F7DE-449F-A5A4-00E2D97A92B1}"/>
    <hyperlink ref="I19" r:id="rId11" xr:uid="{0A9077C6-E14C-424F-8FE6-DFD1121F5A9C}"/>
    <hyperlink ref="I20" r:id="rId12" xr:uid="{9C5CEFD4-51E6-4ED1-ADE6-125D412DD435}"/>
    <hyperlink ref="I21" r:id="rId13" xr:uid="{B0CDE560-394C-479B-867F-11B5948F7AA9}"/>
    <hyperlink ref="I22" r:id="rId14" xr:uid="{ABF86999-E478-4A7F-A6FB-7B4B04BE9FB8}"/>
    <hyperlink ref="I23" r:id="rId15" xr:uid="{CA5DF0E1-7C2D-439F-BB69-B879C7A60859}"/>
    <hyperlink ref="I24" r:id="rId16" xr:uid="{41B7C514-CC8E-4511-A53C-13913F408B60}"/>
    <hyperlink ref="I25" r:id="rId17" xr:uid="{30BB9238-FF6A-40FF-B59E-0A75D02498B0}"/>
    <hyperlink ref="I26" r:id="rId18" xr:uid="{95C29C02-AD46-440E-A72C-07EE03603D82}"/>
    <hyperlink ref="I27" r:id="rId19" xr:uid="{B0C25DF9-4C3F-4CF7-8C06-22CD1508B493}"/>
    <hyperlink ref="I28" r:id="rId20" xr:uid="{9B3A2928-B94C-4B93-A1DA-12C654ACD31A}"/>
    <hyperlink ref="I29" r:id="rId21" xr:uid="{F91BBDE9-4CC3-43DD-AB76-1CE8D078F45C}"/>
    <hyperlink ref="I30" r:id="rId22" xr:uid="{E3A66AE4-D365-44F1-8B56-02156EA8C323}"/>
    <hyperlink ref="I31" r:id="rId23" xr:uid="{D044A93F-67F1-40A7-94C8-00045E54A075}"/>
    <hyperlink ref="I32" r:id="rId24" xr:uid="{A8E0B4A1-1A50-4F43-AB3F-96B82F273161}"/>
    <hyperlink ref="I33" r:id="rId25" xr:uid="{9D4F76BA-2628-4620-993F-474D0B79056C}"/>
    <hyperlink ref="I34" r:id="rId26" xr:uid="{581B39A1-5F0A-479F-B70A-C735858E3C4D}"/>
    <hyperlink ref="I35" r:id="rId27" xr:uid="{D771D90F-BECD-4683-963D-A199319B4B1C}"/>
    <hyperlink ref="I36" r:id="rId28" xr:uid="{141969A1-E96E-4BDF-9135-2483ADEE3676}"/>
    <hyperlink ref="I37" r:id="rId29" xr:uid="{B9A68DD4-A317-4C38-81EC-40CC387D7162}"/>
    <hyperlink ref="I38" r:id="rId30" xr:uid="{158926C7-57D5-45F6-B71F-303DF5ECDE25}"/>
    <hyperlink ref="I39" r:id="rId31" xr:uid="{E648D463-056E-4D56-A1C7-B2E5BC39FDCD}"/>
    <hyperlink ref="I40" r:id="rId32" xr:uid="{40E7DE5D-0B7D-4BF1-839D-A519E2D73A9A}"/>
    <hyperlink ref="I41" r:id="rId33" xr:uid="{72740C5C-F7AE-4881-8E96-A57556EED06F}"/>
    <hyperlink ref="I42" r:id="rId34" xr:uid="{63C2C522-864B-4C49-A6A3-576479E2F4C0}"/>
    <hyperlink ref="I43" r:id="rId35" xr:uid="{00F3E609-E793-4F4E-A0C5-CD30C20CBF43}"/>
    <hyperlink ref="I44" r:id="rId36" xr:uid="{0EE19BE3-469B-4F4D-B73B-F920A7154B5C}"/>
    <hyperlink ref="I45" r:id="rId37" xr:uid="{5228604A-2467-483B-B6E5-EB379028FEFA}"/>
    <hyperlink ref="I46" r:id="rId38" xr:uid="{0CBF9BD8-00F8-4E4A-B03F-72CE8CABC3AC}"/>
    <hyperlink ref="I47" r:id="rId39" xr:uid="{CFFCDEF1-D77D-4F68-B5B4-0B21209C0B3B}"/>
    <hyperlink ref="I48" r:id="rId40" xr:uid="{13BDFA66-F207-402A-814D-E4D2096E7321}"/>
    <hyperlink ref="I49" r:id="rId41" xr:uid="{38AA7087-2B1D-4685-A99F-41D92CD2AC80}"/>
    <hyperlink ref="I50" r:id="rId42" xr:uid="{950BE492-22AF-4C92-9402-78623C080629}"/>
    <hyperlink ref="I51" r:id="rId43" xr:uid="{CE96EDAE-99BE-4D19-A1F3-7754370E7158}"/>
    <hyperlink ref="I52" r:id="rId44" xr:uid="{E1400A49-3995-4181-B0AC-4BD0C7574699}"/>
    <hyperlink ref="I53" r:id="rId45" xr:uid="{B01DBB38-771A-4923-8C85-768F5ED58701}"/>
    <hyperlink ref="I54" r:id="rId46" xr:uid="{E9CF99F7-3369-46AA-8290-0037B116E53D}"/>
    <hyperlink ref="I55" r:id="rId47" xr:uid="{2C693E29-ABDA-4E41-9E29-2489D12849DC}"/>
    <hyperlink ref="I56" r:id="rId48" xr:uid="{DEDA471C-516E-4887-A7AC-AFEBCA71B105}"/>
    <hyperlink ref="I57" r:id="rId49" xr:uid="{0CA17017-2DB4-4546-8AD8-B79E7FD1DFB2}"/>
    <hyperlink ref="I58" r:id="rId50" xr:uid="{6BD7805C-EC19-4D6D-80D6-ADD85895939A}"/>
    <hyperlink ref="I59" r:id="rId51" xr:uid="{7708CBCA-8D8A-4692-8939-42847D4439A3}"/>
    <hyperlink ref="I60" r:id="rId52" xr:uid="{A19F9E11-57B5-4B27-AD9D-D819051FC03F}"/>
    <hyperlink ref="I61" r:id="rId53" xr:uid="{26B73FA3-7590-4D1A-B40F-77380B51382A}"/>
    <hyperlink ref="I62" r:id="rId54" xr:uid="{F16B1792-3699-4104-81B6-4A2B76CA5669}"/>
    <hyperlink ref="I63" r:id="rId55" xr:uid="{55266073-0D77-4AB1-AD94-68A3F5E993B6}"/>
    <hyperlink ref="I64" r:id="rId56" xr:uid="{DBE780EF-DCCD-4A71-9DA0-C0750270E8B5}"/>
    <hyperlink ref="I65" r:id="rId57" xr:uid="{6F75AAB9-997E-4F0C-9465-443A18701BA0}"/>
    <hyperlink ref="I66" r:id="rId58" xr:uid="{96E707E1-28F1-43B2-B99A-F260E49C1020}"/>
    <hyperlink ref="J8" r:id="rId59" xr:uid="{EE803565-3D35-4612-8AFF-074DBF7F4904}"/>
    <hyperlink ref="J9" r:id="rId60" xr:uid="{5F617E97-3C28-4B27-B80C-C7FD8202373C}"/>
    <hyperlink ref="J10" r:id="rId61" xr:uid="{A8AE3274-ECB1-4BFF-B6C6-BE7D083F3990}"/>
    <hyperlink ref="J11" r:id="rId62" xr:uid="{04040C60-B744-4524-A9E3-17621007B8CF}"/>
    <hyperlink ref="J12" r:id="rId63" xr:uid="{24EC4601-50FA-4C6C-83E7-99610F0ACA57}"/>
    <hyperlink ref="J13" r:id="rId64" xr:uid="{9BB5ABC5-FDBF-499D-98A5-7185DE4696D2}"/>
    <hyperlink ref="J14" r:id="rId65" xr:uid="{7C9B16E1-A098-4EC4-939D-2A3CDECB5F17}"/>
    <hyperlink ref="J15" r:id="rId66" xr:uid="{4514F040-3FCF-491A-8F92-BF1EFE583D67}"/>
    <hyperlink ref="J16" r:id="rId67" xr:uid="{7C2E9A55-160C-433E-B8EF-DB2B34E86358}"/>
    <hyperlink ref="J17" r:id="rId68" xr:uid="{7862DC29-1541-473C-ABCC-7906A9BE393C}"/>
    <hyperlink ref="J18" r:id="rId69" xr:uid="{738D3274-E7B0-4554-BDCA-64BB68F3B567}"/>
    <hyperlink ref="J19" r:id="rId70" xr:uid="{226C8F8D-5B07-4506-B769-0024380EE15B}"/>
    <hyperlink ref="J20" r:id="rId71" xr:uid="{9A83191D-267B-49AB-A9A1-E9D344D47C8F}"/>
    <hyperlink ref="J21" r:id="rId72" xr:uid="{9B2D1EC7-429D-49DC-97B3-6F8EE4802250}"/>
    <hyperlink ref="J22" r:id="rId73" xr:uid="{00B41915-E7AD-4209-8CDC-E913123D5F72}"/>
    <hyperlink ref="J23" r:id="rId74" xr:uid="{E5467030-468C-482D-9B13-C152B0B555A8}"/>
    <hyperlink ref="J24" r:id="rId75" xr:uid="{497F9B54-F761-4E99-A59F-E76F673B2D8B}"/>
    <hyperlink ref="J25" r:id="rId76" xr:uid="{5B833B5E-39A0-4C26-B27F-A2620CF464D6}"/>
    <hyperlink ref="J26" r:id="rId77" xr:uid="{DDBDDC4A-E0C7-48CC-93D4-6B9730332B74}"/>
    <hyperlink ref="J27" r:id="rId78" xr:uid="{CB090152-E1E6-484E-94D9-F3737C96B368}"/>
    <hyperlink ref="J28" r:id="rId79" xr:uid="{2E27D9DA-404D-48E4-A350-5858BA072F3A}"/>
    <hyperlink ref="J29" r:id="rId80" xr:uid="{1CA97697-E976-40E3-AC6A-E54A18D47F80}"/>
    <hyperlink ref="J30" r:id="rId81" xr:uid="{BFB16F57-C0E6-459E-B8F8-13A45C68D041}"/>
    <hyperlink ref="J31" r:id="rId82" xr:uid="{7D979A84-1651-4D26-9473-5557C7D847CD}"/>
    <hyperlink ref="J32" r:id="rId83" xr:uid="{1E0C0B94-924D-410C-A92B-2E0FB94AED93}"/>
    <hyperlink ref="J33" r:id="rId84" xr:uid="{01DA3080-26F6-4048-903A-A37BB5E719A0}"/>
    <hyperlink ref="J34" r:id="rId85" xr:uid="{99AD7D92-66D9-419C-81D3-C1002CF725D9}"/>
    <hyperlink ref="J35" r:id="rId86" xr:uid="{EBB37AB6-8A1D-4F2A-8CD8-7299DCB3FDF3}"/>
    <hyperlink ref="J36" r:id="rId87" xr:uid="{5D0F281D-8F1F-453F-9A14-6DF661D466F4}"/>
    <hyperlink ref="J37" r:id="rId88" xr:uid="{7105B4BE-C4CC-4689-A445-560B0EFCD2D5}"/>
    <hyperlink ref="J38" r:id="rId89" xr:uid="{9B4DD524-0F52-4988-933B-1D465745B442}"/>
    <hyperlink ref="J39" r:id="rId90" xr:uid="{B58232B7-7C51-4167-9DEA-9C4D84AC160B}"/>
    <hyperlink ref="J40" r:id="rId91" xr:uid="{1777B505-2106-4F08-8C34-F8E437D45CAF}"/>
    <hyperlink ref="J41" r:id="rId92" xr:uid="{DAEE7743-6A31-40AB-AC4E-8C9CA4DE5169}"/>
    <hyperlink ref="J42" r:id="rId93" xr:uid="{17150B5E-EDD5-48A4-BAFE-139EB529B693}"/>
    <hyperlink ref="J43" r:id="rId94" xr:uid="{2D80706E-2C3F-4B6F-92C1-5791ECFE7B65}"/>
    <hyperlink ref="J44" r:id="rId95" xr:uid="{3AC379F7-0C2D-43CC-82C2-600F5BA788E0}"/>
    <hyperlink ref="J45" r:id="rId96" xr:uid="{BEDE1E2A-68C6-49BE-92A9-11C9AC01B01E}"/>
    <hyperlink ref="J46" r:id="rId97" xr:uid="{7E30B883-3270-4C51-B885-02669390C13C}"/>
    <hyperlink ref="J47" r:id="rId98" xr:uid="{EF2F7D38-300E-4F44-B08B-550CFD1061F4}"/>
    <hyperlink ref="J48" r:id="rId99" xr:uid="{460A39BE-8452-42A4-ACED-AE2542CE6578}"/>
    <hyperlink ref="J49" r:id="rId100" xr:uid="{5A912609-B5B0-4C40-B5F8-07D48836EAD1}"/>
    <hyperlink ref="J50" r:id="rId101" xr:uid="{F67DC1E3-CF3B-412E-B843-38FBE6B30F38}"/>
    <hyperlink ref="J51" r:id="rId102" xr:uid="{EBA3DC94-756F-418D-8557-B7D44001BA7A}"/>
    <hyperlink ref="J52" r:id="rId103" xr:uid="{E2BD2C63-4780-485A-9D38-82B6D75772E8}"/>
    <hyperlink ref="J53" r:id="rId104" xr:uid="{F3F79339-4230-4652-83FF-930F6BF12F88}"/>
    <hyperlink ref="J54" r:id="rId105" xr:uid="{601CA1B4-4FBD-4508-BA24-5ACA14FC46D9}"/>
    <hyperlink ref="J55" r:id="rId106" xr:uid="{891524EA-4ECE-4B6C-8A03-7FBCADC95544}"/>
    <hyperlink ref="J56" r:id="rId107" xr:uid="{0FE32860-29DE-4DAA-AECD-6FD32F57E9CD}"/>
    <hyperlink ref="J57" r:id="rId108" xr:uid="{EA7DC164-DA41-405C-8DD7-48CA900E2038}"/>
    <hyperlink ref="J58" r:id="rId109" xr:uid="{A68C10ED-0572-4893-932A-AD764092A4AE}"/>
    <hyperlink ref="J59" r:id="rId110" xr:uid="{66EAE196-3AD4-4522-B96A-B49715C64BFC}"/>
    <hyperlink ref="J60" r:id="rId111" xr:uid="{CA3C969B-5DCB-47F3-B5F5-0773DA252335}"/>
    <hyperlink ref="J61" r:id="rId112" xr:uid="{86EF6C9D-CA86-4114-A78E-41CB013A0FC6}"/>
    <hyperlink ref="J62" r:id="rId113" xr:uid="{E3526C7D-0C52-4F34-9669-88162B2380FA}"/>
    <hyperlink ref="J63" r:id="rId114" xr:uid="{08517619-FA38-4227-A56E-0F3DB551BC0A}"/>
    <hyperlink ref="J64" r:id="rId115" xr:uid="{A2364C8C-EB7A-4B0A-B83D-6CBEC7A34346}"/>
    <hyperlink ref="J65" r:id="rId116" xr:uid="{4DBF0351-CDDB-4E6F-A412-A53138CFC8BA}"/>
    <hyperlink ref="J66" r:id="rId117" xr:uid="{86DD3D91-3437-4299-B71A-F567C12D4B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2024-04-11T19:45:52Z</dcterms:created>
  <dcterms:modified xsi:type="dcterms:W3CDTF">2024-11-07T14:50:57Z</dcterms:modified>
</cp:coreProperties>
</file>