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"/>
    </mc:Choice>
  </mc:AlternateContent>
  <xr:revisionPtr revIDLastSave="0" documentId="13_ncr:1_{9F2F1208-ABC1-4929-806D-33D5B25CB3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<sst xmlns="http://schemas.openxmlformats.org/spreadsheetml/2006/main" count="1273" uniqueCount="182">
  <si>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</si>
  <si>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</si>
  <si>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</si>
  <si>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</si>
  <si>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</si>
  <si>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</si>
  <si>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</si>
  <si>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</si>
  <si>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</si>
  <si>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</si>
  <si>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</si>
  <si>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</si>
  <si>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</si>
  <si>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</si>
  <si>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</si>
  <si>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</si>
  <si>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</si>
  <si>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</si>
  <si>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</si>
  <si>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</si>
  <si>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</si>
  <si>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</si>
  <si>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</si>
  <si>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</si>
  <si>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</si>
  <si>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</si>
  <si>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</si>
  <si>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</si>
  <si>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</si>
  <si>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</si>
  <si>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</si>
  <si>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</si>
  <si>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</si>
  <si>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</si>
  <si>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</si>
  <si>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</si>
  <si>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</si>
  <si>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</si>
  <si>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</si>
  <si>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</si>
  <si>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</si>
  <si>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</si>
  <si>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</si>
  <si>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</si>
  <si>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</si>
  <si>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</si>
  <si>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</si>
  <si>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</si>
  <si>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</si>
  <si>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</si>
  <si>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</si>
  <si>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</si>
  <si>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</si>
  <si>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</si>
  <si>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</si>
  <si>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</si>
  <si>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</si>
  <si>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</si>
  <si>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</si>
  <si>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</si>
  <si>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</si>
  <si>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</si>
  <si>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</si>
  <si>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</si>
  <si>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</si>
  <si>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</si>
  <si>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</si>
  <si>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</si>
  <si>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</si>
  <si>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</si>
  <si>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</si>
  <si>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</si>
  <si>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</si>
  <si>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</si>
  <si>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</si>
  <si>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</si>
  <si>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</si>
  <si>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</si>
  <si>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</si>
  <si>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</si>
  <si>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</si>
  <si>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</si>
  <si>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</si>
  <si>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</si>
  <si>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</si>
  <si>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</si>
  <si>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</si>
  <si>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</si>
  <si>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</si>
  <si>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</si>
  <si>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</si>
  <si>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</si>
  <si>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</si>
  <si>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</si>
  <si>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SIDETAV</t>
  </si>
  <si>
    <t>STESSASDMEV</t>
  </si>
  <si>
    <t>Sindicato</t>
  </si>
  <si>
    <t>Condiciones Generales de Trabajo (SIDETAV)</t>
  </si>
  <si>
    <t>Propios</t>
  </si>
  <si>
    <t>Mensual</t>
  </si>
  <si>
    <t>Anual</t>
  </si>
  <si>
    <t>Efectivo</t>
  </si>
  <si>
    <t>https://1drv.ms/b/s!AkC57AgqMPRrkmf0DXMl9hvAMk0A?e=i3C0em</t>
  </si>
  <si>
    <t>https://1drv.ms/b/s!AkC57AgqMPRrkmYUFX2u3WYYKbnO?e=Y2SqYK</t>
  </si>
  <si>
    <t>https://1drv.ms/b/s!AkC57AgqMPRrkmXaUkiz9scYl6gZ?e=hp5WTk</t>
  </si>
  <si>
    <t>https://1drv.ms/b/s!AkC57AgqMPRrkmhD2-RsEKPuKJua?e=5Wk5Zl</t>
  </si>
  <si>
    <t>https://1drv.ms/b/s!AkC57AgqMPRrkmlAJDywj_DPBEOB?e=KvKVus</t>
  </si>
  <si>
    <t>https://1drv.ms/b/s!AkC57AgqMPRrkmrk1FAoimkcb0SH?e=RhtLnR</t>
  </si>
  <si>
    <t>https://1drv.ms/b/s!AkC57AgqMPRrkmxmWybsVchR5q_G?e=Tw7gHH</t>
  </si>
  <si>
    <t>https://1drv.ms/b/s!AkC57AgqMPRrkmsXWJ8p2h9Ue7Ud?e=1juRVS</t>
  </si>
  <si>
    <t>https://1drv.ms/b/s!AkC57AgqMPRrkm2FioCf9_MQsFy0?e=ZagHdE</t>
  </si>
  <si>
    <t>https://1drv.ms/b/s!AkC57AgqMPRrkm65KtNpxKxc2XrT?e=wNsjak</t>
  </si>
  <si>
    <t>https://1drv.ms/b/s!AkC57AgqMPRrknBRLctio9i86h5Q?e=APwGgi</t>
  </si>
  <si>
    <t>https://1drv.ms/b/s!AkC57AgqMPRrkm9igSmYXgyn-rcg?e=2rcfju</t>
  </si>
  <si>
    <t>https://1drv.ms/b/s!AkC57AgqMPRrknEymyS7F3CbquPI?e=wTBHxp</t>
  </si>
  <si>
    <t>https://1drv.ms/b/s!AkC57AgqMPRrknLXHsWU9a0jPe1I?e=WoRoBu</t>
  </si>
  <si>
    <t>https://1drv.ms/b/s!AkC57AgqMPRrknNhXJPUmcprC0bb?e=pivo3R</t>
  </si>
  <si>
    <t>https://1drv.ms/b/s!AkC57AgqMPRrknTg9xzyu6YcY4Dc?e=mdnJuS</t>
  </si>
  <si>
    <t>https://1drv.ms/b/s!AkC57AgqMPRrknXNnF1u6J4BGCSZ?e=4KYPxh</t>
  </si>
  <si>
    <t>https://1drv.ms/b/s!AkC57AgqMPRrknZOtWs4LezYpRP5?e=urJoa9</t>
  </si>
  <si>
    <t>https://1drv.ms/b/s!AkC57AgqMPRrknfosm0mX8kj-Nfy?e=qWOSe0</t>
  </si>
  <si>
    <t>https://1drv.ms/b/s!AkC57AgqMPRrknjQPSqkcsVC6Uxf?e=Va4f0E</t>
  </si>
  <si>
    <t>https://1drv.ms/b/s!AkC57AgqMPRrknmv1QBDM8YL6fDF?e=jg8hxC</t>
  </si>
  <si>
    <t>https://1drv.ms/b/s!AkC57AgqMPRrknpNWMFv6LTeKn7X?e=XgDMpx</t>
  </si>
  <si>
    <t>https://1drv.ms/b/s!AkC57AgqMPRrknvoUIudCjOVYdeA?e=WTzrYa</t>
  </si>
  <si>
    <t>https://1drv.ms/b/s!AkC57AgqMPRrknzMn-xjpSAuTpRZ?e=flEgHy</t>
  </si>
  <si>
    <t>https://1drv.ms/b/s!AkC57AgqMPRrkn0i6SRackiR0OwE?e=bu1jAt</t>
  </si>
  <si>
    <t>https://1drv.ms/b/s!AkC57AgqMPRrkn6mZcIuwvlYksSj?e=B3RyRp</t>
  </si>
  <si>
    <t>https://1drv.ms/b/s!AkC57AgqMPRrkn_4oF3thawcEkzD?e=oThF8b</t>
  </si>
  <si>
    <t>https://1drv.ms/b/s!AkC57AgqMPRrkwApUpQmprMRbvdP?e=dHXOhZ</t>
  </si>
  <si>
    <t>https://1drv.ms/b/s!AkC57AgqMPRrkwFWn46ODR4SSs1Q?e=5Gjc60</t>
  </si>
  <si>
    <t>https://1drv.ms/b/s!AkC57AgqMPRrkwLFojQGRfqu4ASS?e=FudaaH</t>
  </si>
  <si>
    <t>https://1drv.ms/b/s!AkC57AgqMPRrkwPvyT_1MtAmfxfk?e=7ekeb1</t>
  </si>
  <si>
    <t>https://1drv.ms/b/s!AkC57AgqMPRrkwSTSzEYRsDKF9WS?e=4i6wyT</t>
  </si>
  <si>
    <t>https://1drv.ms/b/s!AkC57AgqMPRrkwUHb2gbmn0NjVTN?e=2thzj0</t>
  </si>
  <si>
    <t>https://1drv.ms/b/s!AkC57AgqMPRrkwYihxHqGEWS9uFm?e=Y4ihSx</t>
  </si>
  <si>
    <t>https://1drv.ms/b/s!AkC57AgqMPRrkwcrK_0bE4Wfy-Xr?e=l5MRJn</t>
  </si>
  <si>
    <t>https://1drv.ms/b/s!AkC57AgqMPRrkwg3HgDgejVk37iU?e=Bj1nzI</t>
  </si>
  <si>
    <t>https://1drv.ms/b/s!AkC57AgqMPRrkwnygzzJezN8iMB_?e=SWdbIs</t>
  </si>
  <si>
    <t>https://1drv.ms/b/s!AkC57AgqMPRrkwru6OZ9Qs0rgY2k?e=ZFMrDK</t>
  </si>
  <si>
    <t>https://1drv.ms/b/s!AkC57AgqMPRrkwv1k5sHGRnBs0is?e=vMcnZY</t>
  </si>
  <si>
    <t>https://1drv.ms/b/s!AkC57AgqMPRrkwyvlQQ13rAuHjn4?e=Rrcapb</t>
  </si>
  <si>
    <t>https://1drv.ms/b/s!AkC57AgqMPRrkw2s1ANyCre6lI6t?e=CC0fK6</t>
  </si>
  <si>
    <t>https://1drv.ms/b/s!AkC57AgqMPRrkw7Ws8m6EXDe12Md?e=hgaxPS</t>
  </si>
  <si>
    <t>https://1drv.ms/b/s!AkC57AgqMPRrkxBXsFbNen1cXAaC?e=SNPecD</t>
  </si>
  <si>
    <t>https://1drv.ms/b/s!AkC57AgqMPRrkw-tNROwcc8IFfhG?e=vOs1Ik</t>
  </si>
  <si>
    <t>https://1drv.ms/b/s!AkC57AgqMPRrkxEGhRjeeRo8xSL8?e=EOeAZQ</t>
  </si>
  <si>
    <t>https://1drv.ms/b/s!AkC57AgqMPRrkxIwRmLZWJpULKW3?e=HhbHYD</t>
  </si>
  <si>
    <t>https://1drv.ms/b/s!AkC57AgqMPRrkxMiyVj1DU3LDLUi?e=Xvydoe</t>
  </si>
  <si>
    <t>https://1drv.ms/b/s!AkC57AgqMPRrkxSH5HfxLhu6GFVe?e=7DQ7LL</t>
  </si>
  <si>
    <t>https://1drv.ms/b/s!AkC57AgqMPRrkxX5_zv_8C538V-V?e=6qiwwd</t>
  </si>
  <si>
    <t>https://1drv.ms/b/s!AkC57AgqMPRrkxbkt_Oh--wphW-a?e=YhLpVR</t>
  </si>
  <si>
    <t>https://1drv.ms/b/s!AkC57AgqMPRrkxnGc8TrhDEy0Dn2?e=ia28MN</t>
  </si>
  <si>
    <t>https://1drv.ms/b/s!AkC57AgqMPRrkxdAK9wEfFHpwWiV?e=Fb2bnZ</t>
  </si>
  <si>
    <t>https://1drv.ms/b/s!AkC57AgqMPRrkxh2LiBSFJP07p1f?e=JWWfjd</t>
  </si>
  <si>
    <t>https://1drv.ms/b/s!AkC57AgqMPRrkxrF9WqGTn_PmU8B?e=lhmJnV</t>
  </si>
  <si>
    <t>https://1drv.ms/b/s!AkC57AgqMPRrkxwOz6npmulHeqH-?e=1g0O4G</t>
  </si>
  <si>
    <t>https://1drv.ms/b/s!AkC57AgqMPRrkxs0-6F-7ppzGkzY?e=d3bKEl</t>
  </si>
  <si>
    <t>https://1drv.ms/b/s!AkC57AgqMPRrkx0srTONrNDCSw-v?e=negy0m</t>
  </si>
  <si>
    <t>https://1drv.ms/b/s!AkC57AgqMPRrkx8SjnJP-ZUuWvg9?e=FZfJiU</t>
  </si>
  <si>
    <t>https://1drv.ms/b/s!AkC57AgqMPRrkx64kh47uDi0729s?e=1CoLhn</t>
  </si>
  <si>
    <t>https://1drv.ms/b/s!AkC57AgqMPRrkyCCC_GOuP8hmr--?e=v47M0o</t>
  </si>
  <si>
    <t>https://1drv.ms/b/s!AkC57AgqMPRrkyFFX7DRBwBdhvdH?e=Z4APT9</t>
  </si>
  <si>
    <t>https://1drv.ms/b/s!AkC57AgqMPRrkyICLLtVE6re5FUl?e=3q6d3j</t>
  </si>
  <si>
    <t>https://1drv.ms/b/s!AkC57AgqMPRrkyOV4ICX7NiReJ4F?e=rhHNV2</t>
  </si>
  <si>
    <t>https://1drv.ms/b/s!AkC57AgqMPRrkyT1VlglkKXB3epS?e=vdfjRu</t>
  </si>
  <si>
    <t>https://1drv.ms/b/s!AkC57AgqMPRrkyX1d-c7E5W7Q8td?e=w3Kpdd</t>
  </si>
  <si>
    <t>https://1drv.ms/b/s!AkC57AgqMPRrkybu9N5zmiBOa9Zz?e=gRigS2</t>
  </si>
  <si>
    <t>https://1drv.ms/b/s!AkC57AgqMPRrkyguIrQm7lb1smeh?e=GfLRLj</t>
  </si>
  <si>
    <t>https://1drv.ms/b/s!AkC57AgqMPRrkyf7z6UY_myGQq6E?e=WzeKlc</t>
  </si>
  <si>
    <t>https://1drv.ms/b/s!AkC57AgqMPRrkyki0Nox_SJgShbJ?e=0ea68E</t>
  </si>
  <si>
    <t>https://1drv.ms/b/s!AkC57AgqMPRrkypNJibYXn10WjsJ?e=l9UNdv</t>
  </si>
  <si>
    <t>https://1drv.ms/b/s!AkC57AgqMPRrkytiSeVtQ5GukCFn?e=iFGNDZ</t>
  </si>
  <si>
    <t>https://1drv.ms/b/s!AkC57AgqMPRrkywYXxYxDQIfcFid?e=BSOi80</t>
  </si>
  <si>
    <t>https://1drv.ms/b/s!AkC57AgqMPRrky3OnMyCkkFHUSXd?e=ceVTZe</t>
  </si>
  <si>
    <t>https://1drv.ms/b/s!AkC57AgqMPRrky6A_jmN_dhFPdZx?e=5UTrnI</t>
  </si>
  <si>
    <t>https://1drv.ms/b/s!AkC57AgqMPRrky-FLSQgMgcc2wTm?e=p8eYyR</t>
  </si>
  <si>
    <t>https://1drv.ms/b/s!AkC57AgqMPRrkzB4BoFRz5FAkyWq?e=BAohCJ</t>
  </si>
  <si>
    <t>https://1drv.ms/b/s!AkC57AgqMPRrkzFG2KCJMJujoj97?e=YL1vmO</t>
  </si>
  <si>
    <t>No está facultado para realizar actos de autoridad</t>
  </si>
  <si>
    <t>Oficina Comercial y Administrativa</t>
  </si>
  <si>
    <t>Oficina Operadora de Santiago Tuxtla. Informe correspondiente al Primer Trimestre 2024 de los meses de Enero a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</si>
</sst>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1drv.ms/b/s!AkC57AgqMPRrkn6mZcIuwvlYksSj?e=B3RyRp" TargetMode="External"/><Relationship Id="rId21" Type="http://schemas.openxmlformats.org/officeDocument/2006/relationships/hyperlink" Target="https://1drv.ms/b/s!AkC57AgqMPRrknmv1QBDM8YL6fDF?e=jg8hxC" TargetMode="External"/><Relationship Id="rId42" Type="http://schemas.openxmlformats.org/officeDocument/2006/relationships/hyperlink" Target="https://1drv.ms/b/s!AkC57AgqMPRrkw7Ws8m6EXDe12Md?e=hgaxPS" TargetMode="External"/><Relationship Id="rId47" Type="http://schemas.openxmlformats.org/officeDocument/2006/relationships/hyperlink" Target="https://1drv.ms/b/s!AkC57AgqMPRrkxMiyVj1DU3LDLUi?e=Xvydoe" TargetMode="External"/><Relationship Id="rId63" Type="http://schemas.openxmlformats.org/officeDocument/2006/relationships/hyperlink" Target="https://1drv.ms/b/s!AkC57AgqMPRrkyOV4ICX7NiReJ4F?e=rhHNV2" TargetMode="External"/><Relationship Id="rId68" Type="http://schemas.openxmlformats.org/officeDocument/2006/relationships/hyperlink" Target="https://1drv.ms/b/s!AkC57AgqMPRrkyf7z6UY_myGQq6E?e=WzeKlc" TargetMode="External"/><Relationship Id="rId16" Type="http://schemas.openxmlformats.org/officeDocument/2006/relationships/hyperlink" Target="https://1drv.ms/b/s!AkC57AgqMPRrknTg9xzyu6YcY4Dc?e=mdnJuS" TargetMode="External"/><Relationship Id="rId11" Type="http://schemas.openxmlformats.org/officeDocument/2006/relationships/hyperlink" Target="https://1drv.ms/b/s!AkC57AgqMPRrknBRLctio9i86h5Q?e=APwGgi" TargetMode="External"/><Relationship Id="rId24" Type="http://schemas.openxmlformats.org/officeDocument/2006/relationships/hyperlink" Target="https://1drv.ms/b/s!AkC57AgqMPRrknzMn-xjpSAuTpRZ?e=flEgHy" TargetMode="External"/><Relationship Id="rId32" Type="http://schemas.openxmlformats.org/officeDocument/2006/relationships/hyperlink" Target="https://1drv.ms/b/s!AkC57AgqMPRrkwSTSzEYRsDKF9WS?e=4i6wyT" TargetMode="External"/><Relationship Id="rId37" Type="http://schemas.openxmlformats.org/officeDocument/2006/relationships/hyperlink" Target="https://1drv.ms/b/s!AkC57AgqMPRrkwnygzzJezN8iMB_?e=SWdbIs" TargetMode="External"/><Relationship Id="rId40" Type="http://schemas.openxmlformats.org/officeDocument/2006/relationships/hyperlink" Target="https://1drv.ms/b/s!AkC57AgqMPRrkwyvlQQ13rAuHjn4?e=Rrcapb" TargetMode="External"/><Relationship Id="rId45" Type="http://schemas.openxmlformats.org/officeDocument/2006/relationships/hyperlink" Target="https://1drv.ms/b/s!AkC57AgqMPRrkxEGhRjeeRo8xSL8?e=EOeAZQ" TargetMode="External"/><Relationship Id="rId53" Type="http://schemas.openxmlformats.org/officeDocument/2006/relationships/hyperlink" Target="https://1drv.ms/b/s!AkC57AgqMPRrkxh2LiBSFJP07p1f?e=JWWfjd" TargetMode="External"/><Relationship Id="rId58" Type="http://schemas.openxmlformats.org/officeDocument/2006/relationships/hyperlink" Target="https://1drv.ms/b/s!AkC57AgqMPRrkx8SjnJP-ZUuWvg9?e=FZfJiU" TargetMode="External"/><Relationship Id="rId66" Type="http://schemas.openxmlformats.org/officeDocument/2006/relationships/hyperlink" Target="https://1drv.ms/b/s!AkC57AgqMPRrkybu9N5zmiBOa9Zz?e=gRigS2" TargetMode="External"/><Relationship Id="rId74" Type="http://schemas.openxmlformats.org/officeDocument/2006/relationships/hyperlink" Target="https://1drv.ms/b/s!AkC57AgqMPRrky6A_jmN_dhFPdZx?e=5UTrnI" TargetMode="External"/><Relationship Id="rId5" Type="http://schemas.openxmlformats.org/officeDocument/2006/relationships/hyperlink" Target="https://1drv.ms/b/s!AkC57AgqMPRrkmlAJDywj_DPBEOB?e=KvKVus" TargetMode="External"/><Relationship Id="rId61" Type="http://schemas.openxmlformats.org/officeDocument/2006/relationships/hyperlink" Target="https://1drv.ms/b/s!AkC57AgqMPRrkyFFX7DRBwBdhvdH?e=Z4APT9" TargetMode="External"/><Relationship Id="rId19" Type="http://schemas.openxmlformats.org/officeDocument/2006/relationships/hyperlink" Target="https://1drv.ms/b/s!AkC57AgqMPRrknfosm0mX8kj-Nfy?e=qWOSe0" TargetMode="External"/><Relationship Id="rId14" Type="http://schemas.openxmlformats.org/officeDocument/2006/relationships/hyperlink" Target="https://1drv.ms/b/s!AkC57AgqMPRrknLXHsWU9a0jPe1I?e=WoRoBu" TargetMode="External"/><Relationship Id="rId22" Type="http://schemas.openxmlformats.org/officeDocument/2006/relationships/hyperlink" Target="https://1drv.ms/b/s!AkC57AgqMPRrknpNWMFv6LTeKn7X?e=XgDMpx" TargetMode="External"/><Relationship Id="rId27" Type="http://schemas.openxmlformats.org/officeDocument/2006/relationships/hyperlink" Target="https://1drv.ms/b/s!AkC57AgqMPRrkn_4oF3thawcEkzD?e=oThF8b" TargetMode="External"/><Relationship Id="rId30" Type="http://schemas.openxmlformats.org/officeDocument/2006/relationships/hyperlink" Target="https://1drv.ms/b/s!AkC57AgqMPRrkwLFojQGRfqu4ASS?e=FudaaH" TargetMode="External"/><Relationship Id="rId35" Type="http://schemas.openxmlformats.org/officeDocument/2006/relationships/hyperlink" Target="https://1drv.ms/b/s!AkC57AgqMPRrkwcrK_0bE4Wfy-Xr?e=l5MRJn" TargetMode="External"/><Relationship Id="rId43" Type="http://schemas.openxmlformats.org/officeDocument/2006/relationships/hyperlink" Target="https://1drv.ms/b/s!AkC57AgqMPRrkxBXsFbNen1cXAaC?e=SNPecD" TargetMode="External"/><Relationship Id="rId48" Type="http://schemas.openxmlformats.org/officeDocument/2006/relationships/hyperlink" Target="https://1drv.ms/b/s!AkC57AgqMPRrkxSH5HfxLhu6GFVe?e=7DQ7LL" TargetMode="External"/><Relationship Id="rId56" Type="http://schemas.openxmlformats.org/officeDocument/2006/relationships/hyperlink" Target="https://1drv.ms/b/s!AkC57AgqMPRrkxs0-6F-7ppzGkzY?e=d3bKEl" TargetMode="External"/><Relationship Id="rId64" Type="http://schemas.openxmlformats.org/officeDocument/2006/relationships/hyperlink" Target="https://1drv.ms/b/s!AkC57AgqMPRrkyT1VlglkKXB3epS?e=vdfjRu" TargetMode="External"/><Relationship Id="rId69" Type="http://schemas.openxmlformats.org/officeDocument/2006/relationships/hyperlink" Target="https://1drv.ms/b/s!AkC57AgqMPRrkyki0Nox_SJgShbJ?e=0ea68E" TargetMode="External"/><Relationship Id="rId77" Type="http://schemas.openxmlformats.org/officeDocument/2006/relationships/hyperlink" Target="https://1drv.ms/b/s!AkC57AgqMPRrkzFG2KCJMJujoj97?e=YL1vmO" TargetMode="External"/><Relationship Id="rId8" Type="http://schemas.openxmlformats.org/officeDocument/2006/relationships/hyperlink" Target="https://1drv.ms/b/s!AkC57AgqMPRrkm2FioCf9_MQsFy0?e=ZagHdE" TargetMode="External"/><Relationship Id="rId51" Type="http://schemas.openxmlformats.org/officeDocument/2006/relationships/hyperlink" Target="https://1drv.ms/b/s!AkC57AgqMPRrkxnGc8TrhDEy0Dn2?e=ia28MN" TargetMode="External"/><Relationship Id="rId72" Type="http://schemas.openxmlformats.org/officeDocument/2006/relationships/hyperlink" Target="https://1drv.ms/b/s!AkC57AgqMPRrkywYXxYxDQIfcFid?e=BSOi80" TargetMode="External"/><Relationship Id="rId3" Type="http://schemas.openxmlformats.org/officeDocument/2006/relationships/hyperlink" Target="https://1drv.ms/b/s!AkC57AgqMPRrkmXaUkiz9scYl6gZ?e=hp5WTk" TargetMode="External"/><Relationship Id="rId12" Type="http://schemas.openxmlformats.org/officeDocument/2006/relationships/hyperlink" Target="https://1drv.ms/b/s!AkC57AgqMPRrkm9igSmYXgyn-rcg?e=2rcfju" TargetMode="External"/><Relationship Id="rId17" Type="http://schemas.openxmlformats.org/officeDocument/2006/relationships/hyperlink" Target="https://1drv.ms/b/s!AkC57AgqMPRrknXNnF1u6J4BGCSZ?e=4KYPxh" TargetMode="External"/><Relationship Id="rId25" Type="http://schemas.openxmlformats.org/officeDocument/2006/relationships/hyperlink" Target="https://1drv.ms/b/s!AkC57AgqMPRrkn0i6SRackiR0OwE?e=bu1jAt" TargetMode="External"/><Relationship Id="rId33" Type="http://schemas.openxmlformats.org/officeDocument/2006/relationships/hyperlink" Target="https://1drv.ms/b/s!AkC57AgqMPRrkwUHb2gbmn0NjVTN?e=2thzj0" TargetMode="External"/><Relationship Id="rId38" Type="http://schemas.openxmlformats.org/officeDocument/2006/relationships/hyperlink" Target="https://1drv.ms/b/s!AkC57AgqMPRrkwru6OZ9Qs0rgY2k?e=ZFMrDK" TargetMode="External"/><Relationship Id="rId46" Type="http://schemas.openxmlformats.org/officeDocument/2006/relationships/hyperlink" Target="https://1drv.ms/b/s!AkC57AgqMPRrkxIwRmLZWJpULKW3?e=HhbHYD" TargetMode="External"/><Relationship Id="rId59" Type="http://schemas.openxmlformats.org/officeDocument/2006/relationships/hyperlink" Target="https://1drv.ms/b/s!AkC57AgqMPRrkx64kh47uDi0729s?e=1CoLhn" TargetMode="External"/><Relationship Id="rId67" Type="http://schemas.openxmlformats.org/officeDocument/2006/relationships/hyperlink" Target="https://1drv.ms/b/s!AkC57AgqMPRrkyguIrQm7lb1smeh?e=GfLRLj" TargetMode="External"/><Relationship Id="rId20" Type="http://schemas.openxmlformats.org/officeDocument/2006/relationships/hyperlink" Target="https://1drv.ms/b/s!AkC57AgqMPRrknjQPSqkcsVC6Uxf?e=Va4f0E" TargetMode="External"/><Relationship Id="rId41" Type="http://schemas.openxmlformats.org/officeDocument/2006/relationships/hyperlink" Target="https://1drv.ms/b/s!AkC57AgqMPRrkw2s1ANyCre6lI6t?e=CC0fK6" TargetMode="External"/><Relationship Id="rId54" Type="http://schemas.openxmlformats.org/officeDocument/2006/relationships/hyperlink" Target="https://1drv.ms/b/s!AkC57AgqMPRrkxrF9WqGTn_PmU8B?e=lhmJnV" TargetMode="External"/><Relationship Id="rId62" Type="http://schemas.openxmlformats.org/officeDocument/2006/relationships/hyperlink" Target="https://1drv.ms/b/s!AkC57AgqMPRrkyICLLtVE6re5FUl?e=3q6d3j" TargetMode="External"/><Relationship Id="rId70" Type="http://schemas.openxmlformats.org/officeDocument/2006/relationships/hyperlink" Target="https://1drv.ms/b/s!AkC57AgqMPRrkypNJibYXn10WjsJ?e=l9UNdv" TargetMode="External"/><Relationship Id="rId75" Type="http://schemas.openxmlformats.org/officeDocument/2006/relationships/hyperlink" Target="https://1drv.ms/b/s!AkC57AgqMPRrky-FLSQgMgcc2wTm?e=p8eYyR" TargetMode="External"/><Relationship Id="rId1" Type="http://schemas.openxmlformats.org/officeDocument/2006/relationships/hyperlink" Target="https://1drv.ms/b/s!AkC57AgqMPRrkmf0DXMl9hvAMk0A?e=i3C0em" TargetMode="External"/><Relationship Id="rId6" Type="http://schemas.openxmlformats.org/officeDocument/2006/relationships/hyperlink" Target="https://1drv.ms/b/s!AkC57AgqMPRrkmrk1FAoimkcb0SH?e=RhtLnR" TargetMode="External"/><Relationship Id="rId15" Type="http://schemas.openxmlformats.org/officeDocument/2006/relationships/hyperlink" Target="https://1drv.ms/b/s!AkC57AgqMPRrknNhXJPUmcprC0bb?e=pivo3R" TargetMode="External"/><Relationship Id="rId23" Type="http://schemas.openxmlformats.org/officeDocument/2006/relationships/hyperlink" Target="https://1drv.ms/b/s!AkC57AgqMPRrknvoUIudCjOVYdeA?e=WTzrYa" TargetMode="External"/><Relationship Id="rId28" Type="http://schemas.openxmlformats.org/officeDocument/2006/relationships/hyperlink" Target="https://1drv.ms/b/s!AkC57AgqMPRrkwApUpQmprMRbvdP?e=dHXOhZ" TargetMode="External"/><Relationship Id="rId36" Type="http://schemas.openxmlformats.org/officeDocument/2006/relationships/hyperlink" Target="https://1drv.ms/b/s!AkC57AgqMPRrkwg3HgDgejVk37iU?e=Bj1nzI" TargetMode="External"/><Relationship Id="rId49" Type="http://schemas.openxmlformats.org/officeDocument/2006/relationships/hyperlink" Target="https://1drv.ms/b/s!AkC57AgqMPRrkxX5_zv_8C538V-V?e=6qiwwd" TargetMode="External"/><Relationship Id="rId57" Type="http://schemas.openxmlformats.org/officeDocument/2006/relationships/hyperlink" Target="https://1drv.ms/b/s!AkC57AgqMPRrkx0srTONrNDCSw-v?e=negy0m" TargetMode="External"/><Relationship Id="rId10" Type="http://schemas.openxmlformats.org/officeDocument/2006/relationships/hyperlink" Target="https://1drv.ms/b/s!AkC57AgqMPRrkm65KtNpxKxc2XrT?e=wNsjak" TargetMode="External"/><Relationship Id="rId31" Type="http://schemas.openxmlformats.org/officeDocument/2006/relationships/hyperlink" Target="https://1drv.ms/b/s!AkC57AgqMPRrkwPvyT_1MtAmfxfk?e=7ekeb1" TargetMode="External"/><Relationship Id="rId44" Type="http://schemas.openxmlformats.org/officeDocument/2006/relationships/hyperlink" Target="https://1drv.ms/b/s!AkC57AgqMPRrkw-tNROwcc8IFfhG?e=vOs1Ik" TargetMode="External"/><Relationship Id="rId52" Type="http://schemas.openxmlformats.org/officeDocument/2006/relationships/hyperlink" Target="https://1drv.ms/b/s!AkC57AgqMPRrkxdAK9wEfFHpwWiV?e=Fb2bnZ" TargetMode="External"/><Relationship Id="rId60" Type="http://schemas.openxmlformats.org/officeDocument/2006/relationships/hyperlink" Target="https://1drv.ms/b/s!AkC57AgqMPRrkyCCC_GOuP8hmr--?e=v47M0o" TargetMode="External"/><Relationship Id="rId65" Type="http://schemas.openxmlformats.org/officeDocument/2006/relationships/hyperlink" Target="https://1drv.ms/b/s!AkC57AgqMPRrkyX1d-c7E5W7Q8td?e=w3Kpdd" TargetMode="External"/><Relationship Id="rId73" Type="http://schemas.openxmlformats.org/officeDocument/2006/relationships/hyperlink" Target="https://1drv.ms/b/s!AkC57AgqMPRrky3OnMyCkkFHUSXd?e=ceVTZe" TargetMode="External"/><Relationship Id="rId4" Type="http://schemas.openxmlformats.org/officeDocument/2006/relationships/hyperlink" Target="https://1drv.ms/b/s!AkC57AgqMPRrkmhD2-RsEKPuKJua?e=5Wk5Zl" TargetMode="External"/><Relationship Id="rId9" Type="http://schemas.openxmlformats.org/officeDocument/2006/relationships/hyperlink" Target="https://1drv.ms/b/s!AkC57AgqMPRrkmxmWybsVchR5q_G?e=Tw7gHH" TargetMode="External"/><Relationship Id="rId13" Type="http://schemas.openxmlformats.org/officeDocument/2006/relationships/hyperlink" Target="https://1drv.ms/b/s!AkC57AgqMPRrknEymyS7F3CbquPI?e=wTBHxp" TargetMode="External"/><Relationship Id="rId18" Type="http://schemas.openxmlformats.org/officeDocument/2006/relationships/hyperlink" Target="https://1drv.ms/b/s!AkC57AgqMPRrknZOtWs4LezYpRP5?e=urJoa9" TargetMode="External"/><Relationship Id="rId39" Type="http://schemas.openxmlformats.org/officeDocument/2006/relationships/hyperlink" Target="https://1drv.ms/b/s!AkC57AgqMPRrkwv1k5sHGRnBs0is?e=vMcnZY" TargetMode="External"/><Relationship Id="rId34" Type="http://schemas.openxmlformats.org/officeDocument/2006/relationships/hyperlink" Target="https://1drv.ms/b/s!AkC57AgqMPRrkwYihxHqGEWS9uFm?e=Y4ihSx" TargetMode="External"/><Relationship Id="rId50" Type="http://schemas.openxmlformats.org/officeDocument/2006/relationships/hyperlink" Target="https://1drv.ms/b/s!AkC57AgqMPRrkxbkt_Oh--wphW-a?e=YhLpVR" TargetMode="External"/><Relationship Id="rId55" Type="http://schemas.openxmlformats.org/officeDocument/2006/relationships/hyperlink" Target="https://1drv.ms/b/s!AkC57AgqMPRrkxwOz6npmulHeqH-?e=1g0O4G" TargetMode="External"/><Relationship Id="rId76" Type="http://schemas.openxmlformats.org/officeDocument/2006/relationships/hyperlink" Target="https://1drv.ms/b/s!AkC57AgqMPRrkzB4BoFRz5FAkyWq?e=BAohCJ" TargetMode="External"/><Relationship Id="rId7" Type="http://schemas.openxmlformats.org/officeDocument/2006/relationships/hyperlink" Target="https://1drv.ms/b/s!AkC57AgqMPRrkmsXWJ8p2h9Ue7Ud?e=1juRVS" TargetMode="External"/><Relationship Id="rId71" Type="http://schemas.openxmlformats.org/officeDocument/2006/relationships/hyperlink" Target="https://1drv.ms/b/s!AkC57AgqMPRrkytiSeVtQ5GukCFn?e=iFGNDZ" TargetMode="External"/><Relationship Id="rId2" Type="http://schemas.openxmlformats.org/officeDocument/2006/relationships/hyperlink" Target="https://1drv.ms/b/s!AkC57AgqMPRrkmYUFX2u3WYYKbnO?e=Y2SqYK" TargetMode="External"/><Relationship Id="rId29" Type="http://schemas.openxmlformats.org/officeDocument/2006/relationships/hyperlink" Target="https://1drv.ms/b/s!AkC57AgqMPRrkwFWn46ODR4SSs1Q?e=5Gjc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4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H8" t="s">
        <v>94</v>
      </c>
      <c r="I8" t="s">
        <v>79</v>
      </c>
      <c r="J8" t="s">
        <v>96</v>
      </c>
      <c r="K8" t="s">
        <v>80</v>
      </c>
      <c r="L8" t="s">
        <v>88</v>
      </c>
      <c r="M8" t="s">
        <v>97</v>
      </c>
      <c r="N8" t="s">
        <v>98</v>
      </c>
      <c r="O8">
        <v>1719</v>
      </c>
      <c r="P8">
        <v>1719</v>
      </c>
      <c r="Q8" t="s">
        <v>99</v>
      </c>
      <c r="R8" t="s">
        <v>101</v>
      </c>
      <c r="S8" s="5">
        <v>45350</v>
      </c>
      <c r="T8" s="6" t="s">
        <v>102</v>
      </c>
      <c r="U8" s="5">
        <v>45350</v>
      </c>
      <c r="W8" t="s">
        <v>179</v>
      </c>
      <c r="Z8" t="s">
        <v>93</v>
      </c>
      <c r="AA8" t="s">
        <v>93</v>
      </c>
      <c r="AB8" t="s">
        <v>180</v>
      </c>
      <c r="AC8" s="5">
        <v>45382</v>
      </c>
      <c r="AD8" t="s">
        <v>181</v>
      </c>
    </row>
    <row r="9" spans="1:30" x14ac:dyDescent="0.25">
      <c r="A9">
        <v>2024</v>
      </c>
      <c r="B9" s="5">
        <v>45292</v>
      </c>
      <c r="C9" s="5">
        <v>45382</v>
      </c>
      <c r="H9" t="s">
        <v>94</v>
      </c>
      <c r="I9" t="s">
        <v>79</v>
      </c>
      <c r="J9" t="s">
        <v>96</v>
      </c>
      <c r="K9" t="s">
        <v>80</v>
      </c>
      <c r="L9" t="s">
        <v>88</v>
      </c>
      <c r="M9" t="s">
        <v>97</v>
      </c>
      <c r="N9" t="s">
        <v>98</v>
      </c>
      <c r="O9">
        <v>2590</v>
      </c>
      <c r="P9">
        <v>2590</v>
      </c>
      <c r="Q9" t="s">
        <v>99</v>
      </c>
      <c r="R9" t="s">
        <v>101</v>
      </c>
      <c r="S9" s="5">
        <v>45350</v>
      </c>
      <c r="T9" s="6" t="s">
        <v>103</v>
      </c>
      <c r="U9" s="5">
        <v>45350</v>
      </c>
      <c r="W9" t="s">
        <v>179</v>
      </c>
      <c r="Z9" t="s">
        <v>93</v>
      </c>
      <c r="AA9" t="s">
        <v>93</v>
      </c>
      <c r="AB9" t="s">
        <v>180</v>
      </c>
      <c r="AC9" s="5">
        <v>45382</v>
      </c>
      <c r="AD9" t="s">
        <v>181</v>
      </c>
    </row>
    <row r="10" spans="1:30" x14ac:dyDescent="0.25">
      <c r="A10">
        <v>2024</v>
      </c>
      <c r="B10" s="5">
        <v>45292</v>
      </c>
      <c r="C10" s="5">
        <v>45382</v>
      </c>
      <c r="H10" t="s">
        <v>94</v>
      </c>
      <c r="I10" t="s">
        <v>79</v>
      </c>
      <c r="J10" t="s">
        <v>96</v>
      </c>
      <c r="K10" t="s">
        <v>80</v>
      </c>
      <c r="L10" t="s">
        <v>88</v>
      </c>
      <c r="M10" t="s">
        <v>97</v>
      </c>
      <c r="N10" t="s">
        <v>98</v>
      </c>
      <c r="O10">
        <v>2490</v>
      </c>
      <c r="P10">
        <v>2490</v>
      </c>
      <c r="Q10" t="s">
        <v>99</v>
      </c>
      <c r="R10" t="s">
        <v>101</v>
      </c>
      <c r="S10" s="5">
        <v>45350</v>
      </c>
      <c r="T10" s="6" t="s">
        <v>104</v>
      </c>
      <c r="U10" s="5">
        <v>45350</v>
      </c>
      <c r="W10" t="s">
        <v>179</v>
      </c>
      <c r="Z10" t="s">
        <v>93</v>
      </c>
      <c r="AA10" t="s">
        <v>93</v>
      </c>
      <c r="AB10" t="s">
        <v>180</v>
      </c>
      <c r="AC10" s="5">
        <v>45382</v>
      </c>
      <c r="AD10" t="s">
        <v>181</v>
      </c>
    </row>
    <row r="11" spans="1:30" x14ac:dyDescent="0.25">
      <c r="A11">
        <v>2024</v>
      </c>
      <c r="B11" s="5">
        <v>45292</v>
      </c>
      <c r="C11" s="5">
        <v>45382</v>
      </c>
      <c r="H11" t="s">
        <v>94</v>
      </c>
      <c r="I11" t="s">
        <v>79</v>
      </c>
      <c r="J11" t="s">
        <v>96</v>
      </c>
      <c r="K11" t="s">
        <v>80</v>
      </c>
      <c r="L11" t="s">
        <v>88</v>
      </c>
      <c r="M11" t="s">
        <v>97</v>
      </c>
      <c r="N11" t="s">
        <v>98</v>
      </c>
      <c r="O11">
        <v>3160</v>
      </c>
      <c r="P11">
        <v>3160</v>
      </c>
      <c r="Q11" t="s">
        <v>99</v>
      </c>
      <c r="R11" t="s">
        <v>101</v>
      </c>
      <c r="S11" s="5">
        <v>45350</v>
      </c>
      <c r="T11" s="6" t="s">
        <v>105</v>
      </c>
      <c r="U11" s="5">
        <v>45350</v>
      </c>
      <c r="W11" t="s">
        <v>179</v>
      </c>
      <c r="Z11" t="s">
        <v>93</v>
      </c>
      <c r="AA11" t="s">
        <v>93</v>
      </c>
      <c r="AB11" t="s">
        <v>180</v>
      </c>
      <c r="AC11" s="5">
        <v>45382</v>
      </c>
      <c r="AD11" t="s">
        <v>181</v>
      </c>
    </row>
    <row r="12" spans="1:30" x14ac:dyDescent="0.25">
      <c r="A12">
        <v>2024</v>
      </c>
      <c r="B12" s="5">
        <v>45292</v>
      </c>
      <c r="C12" s="5">
        <v>45382</v>
      </c>
      <c r="H12" t="s">
        <v>94</v>
      </c>
      <c r="I12" t="s">
        <v>79</v>
      </c>
      <c r="J12" t="s">
        <v>96</v>
      </c>
      <c r="K12" t="s">
        <v>80</v>
      </c>
      <c r="L12" t="s">
        <v>88</v>
      </c>
      <c r="M12" t="s">
        <v>97</v>
      </c>
      <c r="N12" t="s">
        <v>98</v>
      </c>
      <c r="O12">
        <v>1816</v>
      </c>
      <c r="P12">
        <v>1816</v>
      </c>
      <c r="Q12" t="s">
        <v>99</v>
      </c>
      <c r="R12" t="s">
        <v>101</v>
      </c>
      <c r="S12" s="5">
        <v>45350</v>
      </c>
      <c r="T12" s="6" t="s">
        <v>106</v>
      </c>
      <c r="U12" s="5">
        <v>45350</v>
      </c>
      <c r="W12" t="s">
        <v>179</v>
      </c>
      <c r="Z12" t="s">
        <v>93</v>
      </c>
      <c r="AA12" t="s">
        <v>93</v>
      </c>
      <c r="AB12" t="s">
        <v>180</v>
      </c>
      <c r="AC12" s="5">
        <v>45382</v>
      </c>
      <c r="AD12" t="s">
        <v>181</v>
      </c>
    </row>
    <row r="13" spans="1:30" x14ac:dyDescent="0.25">
      <c r="A13">
        <v>2024</v>
      </c>
      <c r="B13" s="5">
        <v>45292</v>
      </c>
      <c r="C13" s="5">
        <v>45382</v>
      </c>
      <c r="H13" t="s">
        <v>94</v>
      </c>
      <c r="I13" t="s">
        <v>79</v>
      </c>
      <c r="J13" t="s">
        <v>96</v>
      </c>
      <c r="K13" t="s">
        <v>80</v>
      </c>
      <c r="L13" t="s">
        <v>88</v>
      </c>
      <c r="M13" t="s">
        <v>97</v>
      </c>
      <c r="N13" t="s">
        <v>98</v>
      </c>
      <c r="O13">
        <v>2190</v>
      </c>
      <c r="P13">
        <v>2190</v>
      </c>
      <c r="Q13" t="s">
        <v>99</v>
      </c>
      <c r="R13" t="s">
        <v>101</v>
      </c>
      <c r="S13" s="5">
        <v>45350</v>
      </c>
      <c r="T13" s="6" t="s">
        <v>107</v>
      </c>
      <c r="U13" s="5">
        <v>45350</v>
      </c>
      <c r="W13" t="s">
        <v>179</v>
      </c>
      <c r="Z13" t="s">
        <v>93</v>
      </c>
      <c r="AA13" t="s">
        <v>93</v>
      </c>
      <c r="AB13" t="s">
        <v>180</v>
      </c>
      <c r="AC13" s="5">
        <v>45382</v>
      </c>
      <c r="AD13" t="s">
        <v>181</v>
      </c>
    </row>
    <row r="14" spans="1:30" x14ac:dyDescent="0.25">
      <c r="A14">
        <v>2024</v>
      </c>
      <c r="B14" s="5">
        <v>45292</v>
      </c>
      <c r="C14" s="5">
        <v>45382</v>
      </c>
      <c r="H14" t="s">
        <v>94</v>
      </c>
      <c r="I14" t="s">
        <v>79</v>
      </c>
      <c r="J14" t="s">
        <v>96</v>
      </c>
      <c r="K14" t="s">
        <v>80</v>
      </c>
      <c r="L14" t="s">
        <v>88</v>
      </c>
      <c r="M14" t="s">
        <v>97</v>
      </c>
      <c r="N14" t="s">
        <v>98</v>
      </c>
      <c r="O14">
        <v>3160</v>
      </c>
      <c r="P14">
        <v>3160</v>
      </c>
      <c r="Q14" t="s">
        <v>99</v>
      </c>
      <c r="R14" t="s">
        <v>101</v>
      </c>
      <c r="S14" s="5">
        <v>45350</v>
      </c>
      <c r="T14" s="6" t="s">
        <v>108</v>
      </c>
      <c r="U14" s="5">
        <v>45350</v>
      </c>
      <c r="W14" t="s">
        <v>179</v>
      </c>
      <c r="Z14" t="s">
        <v>93</v>
      </c>
      <c r="AA14" t="s">
        <v>93</v>
      </c>
      <c r="AB14" t="s">
        <v>180</v>
      </c>
      <c r="AC14" s="5">
        <v>45382</v>
      </c>
      <c r="AD14" t="s">
        <v>181</v>
      </c>
    </row>
    <row r="15" spans="1:30" x14ac:dyDescent="0.25">
      <c r="A15">
        <v>2024</v>
      </c>
      <c r="B15" s="5">
        <v>45292</v>
      </c>
      <c r="C15" s="5">
        <v>45382</v>
      </c>
      <c r="H15" t="s">
        <v>94</v>
      </c>
      <c r="I15" t="s">
        <v>79</v>
      </c>
      <c r="J15" t="s">
        <v>96</v>
      </c>
      <c r="K15" t="s">
        <v>80</v>
      </c>
      <c r="L15" t="s">
        <v>88</v>
      </c>
      <c r="M15" t="s">
        <v>97</v>
      </c>
      <c r="N15" t="s">
        <v>98</v>
      </c>
      <c r="O15">
        <v>1816</v>
      </c>
      <c r="P15">
        <v>1816</v>
      </c>
      <c r="Q15" t="s">
        <v>99</v>
      </c>
      <c r="R15" t="s">
        <v>101</v>
      </c>
      <c r="S15" s="5">
        <v>45350</v>
      </c>
      <c r="T15" s="6" t="s">
        <v>109</v>
      </c>
      <c r="U15" s="5">
        <v>45350</v>
      </c>
      <c r="W15" t="s">
        <v>179</v>
      </c>
      <c r="Z15" t="s">
        <v>93</v>
      </c>
      <c r="AA15" t="s">
        <v>93</v>
      </c>
      <c r="AB15" t="s">
        <v>180</v>
      </c>
      <c r="AC15" s="5">
        <v>45382</v>
      </c>
      <c r="AD15" t="s">
        <v>181</v>
      </c>
    </row>
    <row r="16" spans="1:30" x14ac:dyDescent="0.25">
      <c r="A16">
        <v>2024</v>
      </c>
      <c r="B16" s="5">
        <v>45292</v>
      </c>
      <c r="C16" s="5">
        <v>45382</v>
      </c>
      <c r="H16" t="s">
        <v>94</v>
      </c>
      <c r="I16" t="s">
        <v>79</v>
      </c>
      <c r="J16" t="s">
        <v>96</v>
      </c>
      <c r="K16" t="s">
        <v>80</v>
      </c>
      <c r="L16" t="s">
        <v>88</v>
      </c>
      <c r="M16" t="s">
        <v>97</v>
      </c>
      <c r="N16" t="s">
        <v>98</v>
      </c>
      <c r="O16">
        <v>2190</v>
      </c>
      <c r="P16">
        <v>2190</v>
      </c>
      <c r="Q16" t="s">
        <v>99</v>
      </c>
      <c r="R16" t="s">
        <v>101</v>
      </c>
      <c r="S16" s="5">
        <v>45350</v>
      </c>
      <c r="T16" s="6" t="s">
        <v>110</v>
      </c>
      <c r="U16" s="5">
        <v>45350</v>
      </c>
      <c r="W16" t="s">
        <v>179</v>
      </c>
      <c r="Z16" t="s">
        <v>93</v>
      </c>
      <c r="AA16" t="s">
        <v>93</v>
      </c>
      <c r="AB16" t="s">
        <v>180</v>
      </c>
      <c r="AC16" s="5">
        <v>45382</v>
      </c>
      <c r="AD16" t="s">
        <v>181</v>
      </c>
    </row>
    <row r="17" spans="1:30" x14ac:dyDescent="0.25">
      <c r="A17">
        <v>2024</v>
      </c>
      <c r="B17" s="5">
        <v>45292</v>
      </c>
      <c r="C17" s="5">
        <v>45382</v>
      </c>
      <c r="H17" t="s">
        <v>94</v>
      </c>
      <c r="I17" t="s">
        <v>79</v>
      </c>
      <c r="J17" t="s">
        <v>96</v>
      </c>
      <c r="K17" t="s">
        <v>80</v>
      </c>
      <c r="L17" t="s">
        <v>88</v>
      </c>
      <c r="M17" t="s">
        <v>97</v>
      </c>
      <c r="N17" t="s">
        <v>98</v>
      </c>
      <c r="O17">
        <v>3160</v>
      </c>
      <c r="P17">
        <v>3160</v>
      </c>
      <c r="Q17" t="s">
        <v>99</v>
      </c>
      <c r="R17" t="s">
        <v>101</v>
      </c>
      <c r="S17" s="5">
        <v>45350</v>
      </c>
      <c r="T17" s="6" t="s">
        <v>111</v>
      </c>
      <c r="U17" s="5">
        <v>45350</v>
      </c>
      <c r="W17" t="s">
        <v>179</v>
      </c>
      <c r="Z17" t="s">
        <v>93</v>
      </c>
      <c r="AA17" t="s">
        <v>93</v>
      </c>
      <c r="AB17" t="s">
        <v>180</v>
      </c>
      <c r="AC17" s="5">
        <v>45382</v>
      </c>
      <c r="AD17" t="s">
        <v>181</v>
      </c>
    </row>
    <row r="18" spans="1:30" x14ac:dyDescent="0.25">
      <c r="A18">
        <v>2024</v>
      </c>
      <c r="B18" s="5">
        <v>45292</v>
      </c>
      <c r="C18" s="5">
        <v>45382</v>
      </c>
      <c r="H18" t="s">
        <v>94</v>
      </c>
      <c r="I18" t="s">
        <v>79</v>
      </c>
      <c r="J18" t="s">
        <v>96</v>
      </c>
      <c r="K18" t="s">
        <v>80</v>
      </c>
      <c r="L18" t="s">
        <v>88</v>
      </c>
      <c r="M18" t="s">
        <v>97</v>
      </c>
      <c r="N18" t="s">
        <v>98</v>
      </c>
      <c r="O18">
        <v>1816</v>
      </c>
      <c r="P18">
        <v>1816</v>
      </c>
      <c r="Q18" t="s">
        <v>99</v>
      </c>
      <c r="R18" t="s">
        <v>101</v>
      </c>
      <c r="S18" s="5">
        <v>45350</v>
      </c>
      <c r="T18" s="6" t="s">
        <v>112</v>
      </c>
      <c r="U18" s="5">
        <v>45350</v>
      </c>
      <c r="W18" t="s">
        <v>179</v>
      </c>
      <c r="Z18" t="s">
        <v>93</v>
      </c>
      <c r="AA18" t="s">
        <v>93</v>
      </c>
      <c r="AB18" t="s">
        <v>180</v>
      </c>
      <c r="AC18" s="5">
        <v>45382</v>
      </c>
      <c r="AD18" t="s">
        <v>181</v>
      </c>
    </row>
    <row r="19" spans="1:30" x14ac:dyDescent="0.25">
      <c r="A19">
        <v>2024</v>
      </c>
      <c r="B19" s="5">
        <v>45292</v>
      </c>
      <c r="C19" s="5">
        <v>45382</v>
      </c>
      <c r="H19" t="s">
        <v>94</v>
      </c>
      <c r="I19" t="s">
        <v>79</v>
      </c>
      <c r="J19" t="s">
        <v>96</v>
      </c>
      <c r="K19" t="s">
        <v>80</v>
      </c>
      <c r="L19" t="s">
        <v>88</v>
      </c>
      <c r="M19" t="s">
        <v>97</v>
      </c>
      <c r="N19" t="s">
        <v>98</v>
      </c>
      <c r="O19">
        <v>3400</v>
      </c>
      <c r="P19">
        <v>3400</v>
      </c>
      <c r="Q19" t="s">
        <v>100</v>
      </c>
      <c r="R19" t="s">
        <v>101</v>
      </c>
      <c r="S19" s="5">
        <v>45350</v>
      </c>
      <c r="T19" s="6" t="s">
        <v>113</v>
      </c>
      <c r="U19" s="5">
        <v>45350</v>
      </c>
      <c r="W19" t="s">
        <v>179</v>
      </c>
      <c r="Z19" t="s">
        <v>93</v>
      </c>
      <c r="AA19" t="s">
        <v>93</v>
      </c>
      <c r="AB19" t="s">
        <v>180</v>
      </c>
      <c r="AC19" s="5">
        <v>45382</v>
      </c>
      <c r="AD19" t="s">
        <v>181</v>
      </c>
    </row>
    <row r="20" spans="1:30" x14ac:dyDescent="0.25">
      <c r="A20">
        <v>2024</v>
      </c>
      <c r="B20" s="5">
        <v>45292</v>
      </c>
      <c r="C20" s="5">
        <v>45382</v>
      </c>
      <c r="H20" t="s">
        <v>94</v>
      </c>
      <c r="I20" t="s">
        <v>79</v>
      </c>
      <c r="J20" t="s">
        <v>96</v>
      </c>
      <c r="K20" t="s">
        <v>80</v>
      </c>
      <c r="L20" t="s">
        <v>88</v>
      </c>
      <c r="M20" t="s">
        <v>97</v>
      </c>
      <c r="N20" t="s">
        <v>98</v>
      </c>
      <c r="O20">
        <v>2190</v>
      </c>
      <c r="P20">
        <v>2190</v>
      </c>
      <c r="Q20" t="s">
        <v>99</v>
      </c>
      <c r="R20" t="s">
        <v>101</v>
      </c>
      <c r="S20" s="5">
        <v>45350</v>
      </c>
      <c r="T20" s="6" t="s">
        <v>114</v>
      </c>
      <c r="U20" s="5">
        <v>45350</v>
      </c>
      <c r="W20" t="s">
        <v>179</v>
      </c>
      <c r="Z20" t="s">
        <v>93</v>
      </c>
      <c r="AA20" t="s">
        <v>93</v>
      </c>
      <c r="AB20" t="s">
        <v>180</v>
      </c>
      <c r="AC20" s="5">
        <v>45382</v>
      </c>
      <c r="AD20" t="s">
        <v>181</v>
      </c>
    </row>
    <row r="21" spans="1:30" x14ac:dyDescent="0.25">
      <c r="A21">
        <v>2024</v>
      </c>
      <c r="B21" s="5">
        <v>45292</v>
      </c>
      <c r="C21" s="5">
        <v>45382</v>
      </c>
      <c r="H21" t="s">
        <v>94</v>
      </c>
      <c r="I21" t="s">
        <v>79</v>
      </c>
      <c r="J21" t="s">
        <v>96</v>
      </c>
      <c r="K21" t="s">
        <v>80</v>
      </c>
      <c r="L21" t="s">
        <v>88</v>
      </c>
      <c r="M21" t="s">
        <v>97</v>
      </c>
      <c r="N21" t="s">
        <v>98</v>
      </c>
      <c r="O21">
        <v>3950</v>
      </c>
      <c r="P21">
        <v>3950</v>
      </c>
      <c r="Q21" t="s">
        <v>99</v>
      </c>
      <c r="R21" t="s">
        <v>101</v>
      </c>
      <c r="S21" s="5">
        <v>45350</v>
      </c>
      <c r="T21" s="6" t="s">
        <v>115</v>
      </c>
      <c r="U21" s="5">
        <v>45350</v>
      </c>
      <c r="W21" t="s">
        <v>179</v>
      </c>
      <c r="Z21" t="s">
        <v>93</v>
      </c>
      <c r="AA21" t="s">
        <v>93</v>
      </c>
      <c r="AB21" t="s">
        <v>180</v>
      </c>
      <c r="AC21" s="5">
        <v>45382</v>
      </c>
      <c r="AD21" t="s">
        <v>181</v>
      </c>
    </row>
    <row r="22" spans="1:30" x14ac:dyDescent="0.25">
      <c r="A22">
        <v>2024</v>
      </c>
      <c r="B22" s="5">
        <v>45292</v>
      </c>
      <c r="C22" s="5">
        <v>45382</v>
      </c>
      <c r="H22" t="s">
        <v>94</v>
      </c>
      <c r="I22" t="s">
        <v>79</v>
      </c>
      <c r="J22" t="s">
        <v>96</v>
      </c>
      <c r="K22" t="s">
        <v>80</v>
      </c>
      <c r="L22" t="s">
        <v>88</v>
      </c>
      <c r="M22" t="s">
        <v>97</v>
      </c>
      <c r="N22" t="s">
        <v>98</v>
      </c>
      <c r="O22">
        <v>1816</v>
      </c>
      <c r="P22">
        <v>1816</v>
      </c>
      <c r="Q22" t="s">
        <v>99</v>
      </c>
      <c r="R22" t="s">
        <v>101</v>
      </c>
      <c r="S22" s="5">
        <v>45350</v>
      </c>
      <c r="T22" s="6" t="s">
        <v>116</v>
      </c>
      <c r="U22" s="5">
        <v>45350</v>
      </c>
      <c r="W22" t="s">
        <v>179</v>
      </c>
      <c r="Z22" t="s">
        <v>93</v>
      </c>
      <c r="AA22" t="s">
        <v>93</v>
      </c>
      <c r="AB22" t="s">
        <v>180</v>
      </c>
      <c r="AC22" s="5">
        <v>45382</v>
      </c>
      <c r="AD22" t="s">
        <v>181</v>
      </c>
    </row>
    <row r="23" spans="1:30" x14ac:dyDescent="0.25">
      <c r="A23">
        <v>2024</v>
      </c>
      <c r="B23" s="5">
        <v>45292</v>
      </c>
      <c r="C23" s="5">
        <v>45382</v>
      </c>
      <c r="H23" t="s">
        <v>94</v>
      </c>
      <c r="I23" t="s">
        <v>79</v>
      </c>
      <c r="J23" t="s">
        <v>96</v>
      </c>
      <c r="K23" t="s">
        <v>80</v>
      </c>
      <c r="L23" t="s">
        <v>88</v>
      </c>
      <c r="M23" t="s">
        <v>97</v>
      </c>
      <c r="N23" t="s">
        <v>98</v>
      </c>
      <c r="O23">
        <v>2190</v>
      </c>
      <c r="P23">
        <v>2190</v>
      </c>
      <c r="Q23" t="s">
        <v>99</v>
      </c>
      <c r="R23" t="s">
        <v>101</v>
      </c>
      <c r="S23" s="5">
        <v>45350</v>
      </c>
      <c r="T23" s="6" t="s">
        <v>117</v>
      </c>
      <c r="U23" s="5">
        <v>45350</v>
      </c>
      <c r="W23" t="s">
        <v>179</v>
      </c>
      <c r="Z23" t="s">
        <v>93</v>
      </c>
      <c r="AA23" t="s">
        <v>93</v>
      </c>
      <c r="AB23" t="s">
        <v>180</v>
      </c>
      <c r="AC23" s="5">
        <v>45382</v>
      </c>
      <c r="AD23" t="s">
        <v>181</v>
      </c>
    </row>
    <row r="24" spans="1:30" x14ac:dyDescent="0.25">
      <c r="A24">
        <v>2024</v>
      </c>
      <c r="B24" s="5">
        <v>45292</v>
      </c>
      <c r="C24" s="5">
        <v>45382</v>
      </c>
      <c r="H24" t="s">
        <v>94</v>
      </c>
      <c r="I24" t="s">
        <v>79</v>
      </c>
      <c r="J24" t="s">
        <v>96</v>
      </c>
      <c r="K24" t="s">
        <v>80</v>
      </c>
      <c r="L24" t="s">
        <v>88</v>
      </c>
      <c r="M24" t="s">
        <v>97</v>
      </c>
      <c r="N24" t="s">
        <v>98</v>
      </c>
      <c r="O24">
        <v>1816</v>
      </c>
      <c r="P24">
        <v>1816</v>
      </c>
      <c r="Q24" t="s">
        <v>99</v>
      </c>
      <c r="R24" t="s">
        <v>101</v>
      </c>
      <c r="S24" s="5">
        <v>45350</v>
      </c>
      <c r="T24" s="6" t="s">
        <v>118</v>
      </c>
      <c r="U24" s="5">
        <v>45350</v>
      </c>
      <c r="W24" t="s">
        <v>179</v>
      </c>
      <c r="Z24" t="s">
        <v>93</v>
      </c>
      <c r="AA24" t="s">
        <v>93</v>
      </c>
      <c r="AB24" t="s">
        <v>180</v>
      </c>
      <c r="AC24" s="5">
        <v>45382</v>
      </c>
      <c r="AD24" t="s">
        <v>181</v>
      </c>
    </row>
    <row r="25" spans="1:30" x14ac:dyDescent="0.25">
      <c r="A25">
        <v>2024</v>
      </c>
      <c r="B25" s="5">
        <v>45292</v>
      </c>
      <c r="C25" s="5">
        <v>45382</v>
      </c>
      <c r="H25" t="s">
        <v>94</v>
      </c>
      <c r="I25" t="s">
        <v>79</v>
      </c>
      <c r="J25" t="s">
        <v>96</v>
      </c>
      <c r="K25" t="s">
        <v>80</v>
      </c>
      <c r="L25" t="s">
        <v>88</v>
      </c>
      <c r="M25" t="s">
        <v>97</v>
      </c>
      <c r="N25" t="s">
        <v>98</v>
      </c>
      <c r="O25">
        <v>3160</v>
      </c>
      <c r="P25">
        <v>3160</v>
      </c>
      <c r="Q25" t="s">
        <v>99</v>
      </c>
      <c r="R25" t="s">
        <v>101</v>
      </c>
      <c r="S25" s="5">
        <v>45350</v>
      </c>
      <c r="T25" s="6" t="s">
        <v>119</v>
      </c>
      <c r="U25" s="5">
        <v>45350</v>
      </c>
      <c r="W25" t="s">
        <v>179</v>
      </c>
      <c r="Z25" t="s">
        <v>93</v>
      </c>
      <c r="AA25" t="s">
        <v>93</v>
      </c>
      <c r="AB25" t="s">
        <v>180</v>
      </c>
      <c r="AC25" s="5">
        <v>45382</v>
      </c>
      <c r="AD25" t="s">
        <v>181</v>
      </c>
    </row>
    <row r="26" spans="1:30" x14ac:dyDescent="0.25">
      <c r="A26">
        <v>2024</v>
      </c>
      <c r="B26" s="5">
        <v>45292</v>
      </c>
      <c r="C26" s="5">
        <v>45382</v>
      </c>
      <c r="H26" t="s">
        <v>94</v>
      </c>
      <c r="I26" t="s">
        <v>79</v>
      </c>
      <c r="J26" t="s">
        <v>96</v>
      </c>
      <c r="K26" t="s">
        <v>80</v>
      </c>
      <c r="L26" t="s">
        <v>88</v>
      </c>
      <c r="M26" t="s">
        <v>97</v>
      </c>
      <c r="N26" t="s">
        <v>98</v>
      </c>
      <c r="O26">
        <v>2190</v>
      </c>
      <c r="P26">
        <v>2190</v>
      </c>
      <c r="Q26" t="s">
        <v>99</v>
      </c>
      <c r="R26" t="s">
        <v>101</v>
      </c>
      <c r="S26" s="5">
        <v>45350</v>
      </c>
      <c r="T26" s="6" t="s">
        <v>120</v>
      </c>
      <c r="U26" s="5">
        <v>45350</v>
      </c>
      <c r="W26" t="s">
        <v>179</v>
      </c>
      <c r="Z26" t="s">
        <v>93</v>
      </c>
      <c r="AA26" t="s">
        <v>93</v>
      </c>
      <c r="AB26" t="s">
        <v>180</v>
      </c>
      <c r="AC26" s="5">
        <v>45382</v>
      </c>
      <c r="AD26" t="s">
        <v>181</v>
      </c>
    </row>
    <row r="27" spans="1:30" x14ac:dyDescent="0.25">
      <c r="A27">
        <v>2024</v>
      </c>
      <c r="B27" s="5">
        <v>45292</v>
      </c>
      <c r="C27" s="5">
        <v>45382</v>
      </c>
      <c r="H27" t="s">
        <v>94</v>
      </c>
      <c r="I27" t="s">
        <v>79</v>
      </c>
      <c r="J27" t="s">
        <v>96</v>
      </c>
      <c r="K27" t="s">
        <v>80</v>
      </c>
      <c r="L27" t="s">
        <v>88</v>
      </c>
      <c r="M27" t="s">
        <v>97</v>
      </c>
      <c r="N27" t="s">
        <v>98</v>
      </c>
      <c r="O27">
        <v>3160</v>
      </c>
      <c r="P27">
        <v>3160</v>
      </c>
      <c r="Q27" t="s">
        <v>99</v>
      </c>
      <c r="R27" t="s">
        <v>101</v>
      </c>
      <c r="S27" s="5">
        <v>45350</v>
      </c>
      <c r="T27" s="6" t="s">
        <v>121</v>
      </c>
      <c r="U27" s="5">
        <v>45350</v>
      </c>
      <c r="W27" t="s">
        <v>179</v>
      </c>
      <c r="Z27" t="s">
        <v>93</v>
      </c>
      <c r="AA27" t="s">
        <v>93</v>
      </c>
      <c r="AB27" t="s">
        <v>180</v>
      </c>
      <c r="AC27" s="5">
        <v>45382</v>
      </c>
      <c r="AD27" t="s">
        <v>181</v>
      </c>
    </row>
    <row r="28" spans="1:30" x14ac:dyDescent="0.25">
      <c r="A28">
        <v>2024</v>
      </c>
      <c r="B28" s="5">
        <v>45292</v>
      </c>
      <c r="C28" s="5">
        <v>45382</v>
      </c>
      <c r="H28" t="s">
        <v>94</v>
      </c>
      <c r="I28" t="s">
        <v>79</v>
      </c>
      <c r="J28" t="s">
        <v>96</v>
      </c>
      <c r="K28" t="s">
        <v>80</v>
      </c>
      <c r="L28" t="s">
        <v>88</v>
      </c>
      <c r="M28" t="s">
        <v>97</v>
      </c>
      <c r="N28" t="s">
        <v>98</v>
      </c>
      <c r="O28">
        <v>1715</v>
      </c>
      <c r="P28">
        <v>1715</v>
      </c>
      <c r="Q28" t="s">
        <v>99</v>
      </c>
      <c r="R28" t="s">
        <v>101</v>
      </c>
      <c r="S28" s="5">
        <v>45350</v>
      </c>
      <c r="T28" s="6" t="s">
        <v>122</v>
      </c>
      <c r="U28" s="5">
        <v>45350</v>
      </c>
      <c r="W28" t="s">
        <v>179</v>
      </c>
      <c r="Z28" t="s">
        <v>93</v>
      </c>
      <c r="AA28" t="s">
        <v>93</v>
      </c>
      <c r="AB28" t="s">
        <v>180</v>
      </c>
      <c r="AC28" s="5">
        <v>45382</v>
      </c>
      <c r="AD28" t="s">
        <v>181</v>
      </c>
    </row>
    <row r="29" spans="1:30" x14ac:dyDescent="0.25">
      <c r="A29">
        <v>2024</v>
      </c>
      <c r="B29" s="5">
        <v>45292</v>
      </c>
      <c r="C29" s="5">
        <v>45382</v>
      </c>
      <c r="H29" t="s">
        <v>94</v>
      </c>
      <c r="I29" t="s">
        <v>79</v>
      </c>
      <c r="J29" t="s">
        <v>96</v>
      </c>
      <c r="K29" t="s">
        <v>80</v>
      </c>
      <c r="L29" t="s">
        <v>88</v>
      </c>
      <c r="M29" t="s">
        <v>97</v>
      </c>
      <c r="N29" t="s">
        <v>98</v>
      </c>
      <c r="O29">
        <v>3160</v>
      </c>
      <c r="P29">
        <v>3160</v>
      </c>
      <c r="Q29" t="s">
        <v>99</v>
      </c>
      <c r="R29" t="s">
        <v>101</v>
      </c>
      <c r="S29" s="5">
        <v>45350</v>
      </c>
      <c r="T29" s="6" t="s">
        <v>123</v>
      </c>
      <c r="U29" s="5">
        <v>45350</v>
      </c>
      <c r="W29" t="s">
        <v>179</v>
      </c>
      <c r="Z29" t="s">
        <v>93</v>
      </c>
      <c r="AA29" t="s">
        <v>93</v>
      </c>
      <c r="AB29" t="s">
        <v>180</v>
      </c>
      <c r="AC29" s="5">
        <v>45382</v>
      </c>
      <c r="AD29" t="s">
        <v>181</v>
      </c>
    </row>
    <row r="30" spans="1:30" x14ac:dyDescent="0.25">
      <c r="A30">
        <v>2024</v>
      </c>
      <c r="B30" s="5">
        <v>45292</v>
      </c>
      <c r="C30" s="5">
        <v>45382</v>
      </c>
      <c r="H30" t="s">
        <v>94</v>
      </c>
      <c r="I30" t="s">
        <v>79</v>
      </c>
      <c r="J30" t="s">
        <v>96</v>
      </c>
      <c r="K30" t="s">
        <v>80</v>
      </c>
      <c r="L30" t="s">
        <v>88</v>
      </c>
      <c r="M30" t="s">
        <v>97</v>
      </c>
      <c r="N30" t="s">
        <v>98</v>
      </c>
      <c r="O30">
        <v>1765</v>
      </c>
      <c r="P30">
        <v>1765</v>
      </c>
      <c r="Q30" t="s">
        <v>99</v>
      </c>
      <c r="R30" t="s">
        <v>101</v>
      </c>
      <c r="S30" s="5">
        <v>45350</v>
      </c>
      <c r="T30" s="6" t="s">
        <v>124</v>
      </c>
      <c r="U30" s="5">
        <v>45350</v>
      </c>
      <c r="W30" t="s">
        <v>179</v>
      </c>
      <c r="Z30" t="s">
        <v>93</v>
      </c>
      <c r="AA30" t="s">
        <v>93</v>
      </c>
      <c r="AB30" t="s">
        <v>180</v>
      </c>
      <c r="AC30" s="5">
        <v>45382</v>
      </c>
      <c r="AD30" t="s">
        <v>181</v>
      </c>
    </row>
    <row r="31" spans="1:30" x14ac:dyDescent="0.25">
      <c r="A31">
        <v>2024</v>
      </c>
      <c r="B31" s="5">
        <v>45292</v>
      </c>
      <c r="C31" s="5">
        <v>45382</v>
      </c>
      <c r="H31" t="s">
        <v>94</v>
      </c>
      <c r="I31" t="s">
        <v>79</v>
      </c>
      <c r="J31" t="s">
        <v>96</v>
      </c>
      <c r="K31" t="s">
        <v>80</v>
      </c>
      <c r="L31" t="s">
        <v>88</v>
      </c>
      <c r="M31" t="s">
        <v>97</v>
      </c>
      <c r="N31" t="s">
        <v>98</v>
      </c>
      <c r="O31">
        <v>1860</v>
      </c>
      <c r="P31">
        <v>1860</v>
      </c>
      <c r="Q31" t="s">
        <v>99</v>
      </c>
      <c r="R31" t="s">
        <v>101</v>
      </c>
      <c r="S31" s="5">
        <v>45350</v>
      </c>
      <c r="T31" s="6" t="s">
        <v>125</v>
      </c>
      <c r="U31" s="5">
        <v>45350</v>
      </c>
      <c r="W31" t="s">
        <v>179</v>
      </c>
      <c r="Z31" t="s">
        <v>93</v>
      </c>
      <c r="AA31" t="s">
        <v>93</v>
      </c>
      <c r="AB31" t="s">
        <v>180</v>
      </c>
      <c r="AC31" s="5">
        <v>45382</v>
      </c>
      <c r="AD31" t="s">
        <v>181</v>
      </c>
    </row>
    <row r="32" spans="1:30" x14ac:dyDescent="0.25">
      <c r="A32">
        <v>2024</v>
      </c>
      <c r="B32" s="5">
        <v>45292</v>
      </c>
      <c r="C32" s="5">
        <v>45382</v>
      </c>
      <c r="H32" t="s">
        <v>94</v>
      </c>
      <c r="I32" t="s">
        <v>79</v>
      </c>
      <c r="J32" t="s">
        <v>96</v>
      </c>
      <c r="K32" t="s">
        <v>80</v>
      </c>
      <c r="L32" t="s">
        <v>88</v>
      </c>
      <c r="M32" t="s">
        <v>97</v>
      </c>
      <c r="N32" t="s">
        <v>98</v>
      </c>
      <c r="O32">
        <v>3160</v>
      </c>
      <c r="P32">
        <v>3160</v>
      </c>
      <c r="Q32" t="s">
        <v>99</v>
      </c>
      <c r="R32" t="s">
        <v>101</v>
      </c>
      <c r="S32" s="5">
        <v>45350</v>
      </c>
      <c r="T32" s="6" t="s">
        <v>126</v>
      </c>
      <c r="U32" s="5">
        <v>45350</v>
      </c>
      <c r="W32" t="s">
        <v>179</v>
      </c>
      <c r="Z32" t="s">
        <v>93</v>
      </c>
      <c r="AA32" t="s">
        <v>93</v>
      </c>
      <c r="AB32" t="s">
        <v>180</v>
      </c>
      <c r="AC32" s="5">
        <v>45382</v>
      </c>
      <c r="AD32" t="s">
        <v>181</v>
      </c>
    </row>
    <row r="33" spans="1:30" x14ac:dyDescent="0.25">
      <c r="A33">
        <v>2024</v>
      </c>
      <c r="B33" s="5">
        <v>45292</v>
      </c>
      <c r="C33" s="5">
        <v>45382</v>
      </c>
      <c r="H33" t="s">
        <v>94</v>
      </c>
      <c r="I33" t="s">
        <v>79</v>
      </c>
      <c r="J33" t="s">
        <v>96</v>
      </c>
      <c r="K33" t="s">
        <v>80</v>
      </c>
      <c r="L33" t="s">
        <v>88</v>
      </c>
      <c r="M33" t="s">
        <v>97</v>
      </c>
      <c r="N33" t="s">
        <v>98</v>
      </c>
      <c r="O33">
        <v>1860</v>
      </c>
      <c r="P33">
        <v>1860</v>
      </c>
      <c r="Q33" t="s">
        <v>99</v>
      </c>
      <c r="R33" t="s">
        <v>101</v>
      </c>
      <c r="S33" s="5">
        <v>45350</v>
      </c>
      <c r="T33" s="6" t="s">
        <v>127</v>
      </c>
      <c r="U33" s="5">
        <v>45350</v>
      </c>
      <c r="W33" t="s">
        <v>179</v>
      </c>
      <c r="Z33" t="s">
        <v>93</v>
      </c>
      <c r="AA33" t="s">
        <v>93</v>
      </c>
      <c r="AB33" t="s">
        <v>180</v>
      </c>
      <c r="AC33" s="5">
        <v>45382</v>
      </c>
      <c r="AD33" t="s">
        <v>181</v>
      </c>
    </row>
    <row r="34" spans="1:30" x14ac:dyDescent="0.25">
      <c r="A34">
        <v>2024</v>
      </c>
      <c r="B34" s="5">
        <v>45292</v>
      </c>
      <c r="C34" s="5">
        <v>45382</v>
      </c>
      <c r="H34" t="s">
        <v>94</v>
      </c>
      <c r="I34" t="s">
        <v>79</v>
      </c>
      <c r="J34" t="s">
        <v>96</v>
      </c>
      <c r="K34" t="s">
        <v>80</v>
      </c>
      <c r="L34" t="s">
        <v>88</v>
      </c>
      <c r="M34" t="s">
        <v>97</v>
      </c>
      <c r="N34" t="s">
        <v>98</v>
      </c>
      <c r="O34">
        <v>3160</v>
      </c>
      <c r="P34">
        <v>3160</v>
      </c>
      <c r="Q34" t="s">
        <v>99</v>
      </c>
      <c r="R34" t="s">
        <v>101</v>
      </c>
      <c r="S34" s="5">
        <v>45350</v>
      </c>
      <c r="T34" s="6" t="s">
        <v>128</v>
      </c>
      <c r="U34" s="5">
        <v>45350</v>
      </c>
      <c r="W34" t="s">
        <v>179</v>
      </c>
      <c r="Z34" t="s">
        <v>93</v>
      </c>
      <c r="AA34" t="s">
        <v>93</v>
      </c>
      <c r="AB34" t="s">
        <v>180</v>
      </c>
      <c r="AC34" s="5">
        <v>45382</v>
      </c>
      <c r="AD34" t="s">
        <v>181</v>
      </c>
    </row>
    <row r="35" spans="1:30" x14ac:dyDescent="0.25">
      <c r="A35">
        <v>2024</v>
      </c>
      <c r="B35" s="5">
        <v>45292</v>
      </c>
      <c r="C35" s="5">
        <v>45382</v>
      </c>
      <c r="H35" t="s">
        <v>94</v>
      </c>
      <c r="I35" t="s">
        <v>79</v>
      </c>
      <c r="J35" t="s">
        <v>96</v>
      </c>
      <c r="K35" t="s">
        <v>80</v>
      </c>
      <c r="L35" t="s">
        <v>88</v>
      </c>
      <c r="M35" t="s">
        <v>97</v>
      </c>
      <c r="N35" t="s">
        <v>98</v>
      </c>
      <c r="O35">
        <v>1870</v>
      </c>
      <c r="P35">
        <v>1870</v>
      </c>
      <c r="Q35" t="s">
        <v>99</v>
      </c>
      <c r="R35" t="s">
        <v>101</v>
      </c>
      <c r="S35" s="5">
        <v>45350</v>
      </c>
      <c r="T35" s="6" t="s">
        <v>129</v>
      </c>
      <c r="U35" s="5">
        <v>45350</v>
      </c>
      <c r="W35" t="s">
        <v>179</v>
      </c>
      <c r="Z35" t="s">
        <v>93</v>
      </c>
      <c r="AA35" t="s">
        <v>93</v>
      </c>
      <c r="AB35" t="s">
        <v>180</v>
      </c>
      <c r="AC35" s="5">
        <v>45382</v>
      </c>
      <c r="AD35" t="s">
        <v>181</v>
      </c>
    </row>
    <row r="36" spans="1:30" x14ac:dyDescent="0.25">
      <c r="A36">
        <v>2024</v>
      </c>
      <c r="B36" s="5">
        <v>45292</v>
      </c>
      <c r="C36" s="5">
        <v>45382</v>
      </c>
      <c r="H36" t="s">
        <v>94</v>
      </c>
      <c r="I36" t="s">
        <v>79</v>
      </c>
      <c r="J36" t="s">
        <v>96</v>
      </c>
      <c r="K36" t="s">
        <v>80</v>
      </c>
      <c r="L36" t="s">
        <v>88</v>
      </c>
      <c r="M36" t="s">
        <v>97</v>
      </c>
      <c r="N36" t="s">
        <v>98</v>
      </c>
      <c r="O36">
        <v>1860</v>
      </c>
      <c r="P36">
        <v>1860</v>
      </c>
      <c r="Q36" t="s">
        <v>99</v>
      </c>
      <c r="R36" t="s">
        <v>101</v>
      </c>
      <c r="S36" s="5">
        <v>45350</v>
      </c>
      <c r="T36" s="6" t="s">
        <v>130</v>
      </c>
      <c r="U36" s="5">
        <v>45350</v>
      </c>
      <c r="W36" t="s">
        <v>179</v>
      </c>
      <c r="Z36" t="s">
        <v>93</v>
      </c>
      <c r="AA36" t="s">
        <v>93</v>
      </c>
      <c r="AB36" t="s">
        <v>180</v>
      </c>
      <c r="AC36" s="5">
        <v>45382</v>
      </c>
      <c r="AD36" t="s">
        <v>181</v>
      </c>
    </row>
    <row r="37" spans="1:30" x14ac:dyDescent="0.25">
      <c r="A37">
        <v>2024</v>
      </c>
      <c r="B37" s="5">
        <v>45292</v>
      </c>
      <c r="C37" s="5">
        <v>45382</v>
      </c>
      <c r="H37" t="s">
        <v>94</v>
      </c>
      <c r="I37" t="s">
        <v>79</v>
      </c>
      <c r="J37" t="s">
        <v>96</v>
      </c>
      <c r="K37" t="s">
        <v>80</v>
      </c>
      <c r="L37" t="s">
        <v>88</v>
      </c>
      <c r="M37" t="s">
        <v>97</v>
      </c>
      <c r="N37" t="s">
        <v>98</v>
      </c>
      <c r="O37">
        <v>3950</v>
      </c>
      <c r="P37">
        <v>3950</v>
      </c>
      <c r="Q37" t="s">
        <v>99</v>
      </c>
      <c r="R37" t="s">
        <v>101</v>
      </c>
      <c r="S37" s="5">
        <v>45350</v>
      </c>
      <c r="T37" s="6" t="s">
        <v>131</v>
      </c>
      <c r="U37" s="5">
        <v>45350</v>
      </c>
      <c r="W37" t="s">
        <v>179</v>
      </c>
      <c r="Z37" t="s">
        <v>93</v>
      </c>
      <c r="AA37" t="s">
        <v>93</v>
      </c>
      <c r="AB37" t="s">
        <v>180</v>
      </c>
      <c r="AC37" s="5">
        <v>45382</v>
      </c>
      <c r="AD37" t="s">
        <v>181</v>
      </c>
    </row>
    <row r="38" spans="1:30" x14ac:dyDescent="0.25">
      <c r="A38">
        <v>2024</v>
      </c>
      <c r="B38" s="5">
        <v>45292</v>
      </c>
      <c r="C38" s="5">
        <v>45382</v>
      </c>
      <c r="H38" t="s">
        <v>94</v>
      </c>
      <c r="I38" t="s">
        <v>79</v>
      </c>
      <c r="J38" t="s">
        <v>96</v>
      </c>
      <c r="K38" t="s">
        <v>80</v>
      </c>
      <c r="L38" t="s">
        <v>88</v>
      </c>
      <c r="M38" t="s">
        <v>97</v>
      </c>
      <c r="N38" t="s">
        <v>98</v>
      </c>
      <c r="O38">
        <v>1925</v>
      </c>
      <c r="P38">
        <v>1925</v>
      </c>
      <c r="Q38" t="s">
        <v>99</v>
      </c>
      <c r="R38" t="s">
        <v>101</v>
      </c>
      <c r="S38" s="5">
        <v>45350</v>
      </c>
      <c r="T38" s="6" t="s">
        <v>132</v>
      </c>
      <c r="U38" s="5">
        <v>45350</v>
      </c>
      <c r="W38" t="s">
        <v>179</v>
      </c>
      <c r="Z38" t="s">
        <v>93</v>
      </c>
      <c r="AA38" t="s">
        <v>93</v>
      </c>
      <c r="AB38" t="s">
        <v>180</v>
      </c>
      <c r="AC38" s="5">
        <v>45382</v>
      </c>
      <c r="AD38" t="s">
        <v>181</v>
      </c>
    </row>
    <row r="39" spans="1:30" x14ac:dyDescent="0.25">
      <c r="A39">
        <v>2024</v>
      </c>
      <c r="B39" s="5">
        <v>45292</v>
      </c>
      <c r="C39" s="5">
        <v>45382</v>
      </c>
      <c r="H39" t="s">
        <v>94</v>
      </c>
      <c r="I39" t="s">
        <v>79</v>
      </c>
      <c r="J39" t="s">
        <v>96</v>
      </c>
      <c r="K39" t="s">
        <v>80</v>
      </c>
      <c r="L39" t="s">
        <v>88</v>
      </c>
      <c r="M39" t="s">
        <v>97</v>
      </c>
      <c r="N39" t="s">
        <v>98</v>
      </c>
      <c r="O39">
        <v>1860</v>
      </c>
      <c r="P39">
        <v>1860</v>
      </c>
      <c r="Q39" t="s">
        <v>99</v>
      </c>
      <c r="R39" t="s">
        <v>101</v>
      </c>
      <c r="S39" s="5">
        <v>45350</v>
      </c>
      <c r="T39" s="6" t="s">
        <v>133</v>
      </c>
      <c r="U39" s="5">
        <v>45350</v>
      </c>
      <c r="W39" t="s">
        <v>179</v>
      </c>
      <c r="Z39" t="s">
        <v>93</v>
      </c>
      <c r="AA39" t="s">
        <v>93</v>
      </c>
      <c r="AB39" t="s">
        <v>180</v>
      </c>
      <c r="AC39" s="5">
        <v>45382</v>
      </c>
      <c r="AD39" t="s">
        <v>181</v>
      </c>
    </row>
    <row r="40" spans="1:30" x14ac:dyDescent="0.25">
      <c r="A40">
        <v>2024</v>
      </c>
      <c r="B40" s="5">
        <v>45292</v>
      </c>
      <c r="C40" s="5">
        <v>45382</v>
      </c>
      <c r="H40" t="s">
        <v>94</v>
      </c>
      <c r="I40" t="s">
        <v>79</v>
      </c>
      <c r="J40" t="s">
        <v>96</v>
      </c>
      <c r="K40" t="s">
        <v>80</v>
      </c>
      <c r="L40" t="s">
        <v>88</v>
      </c>
      <c r="M40" t="s">
        <v>97</v>
      </c>
      <c r="N40" t="s">
        <v>98</v>
      </c>
      <c r="O40">
        <v>3160</v>
      </c>
      <c r="P40">
        <v>3160</v>
      </c>
      <c r="Q40" t="s">
        <v>99</v>
      </c>
      <c r="R40" t="s">
        <v>101</v>
      </c>
      <c r="S40" s="5">
        <v>45350</v>
      </c>
      <c r="T40" s="6" t="s">
        <v>134</v>
      </c>
      <c r="U40" s="5">
        <v>45350</v>
      </c>
      <c r="W40" t="s">
        <v>179</v>
      </c>
      <c r="Z40" t="s">
        <v>93</v>
      </c>
      <c r="AA40" t="s">
        <v>93</v>
      </c>
      <c r="AB40" t="s">
        <v>180</v>
      </c>
      <c r="AC40" s="5">
        <v>45382</v>
      </c>
      <c r="AD40" t="s">
        <v>181</v>
      </c>
    </row>
    <row r="41" spans="1:30" x14ac:dyDescent="0.25">
      <c r="A41">
        <v>2024</v>
      </c>
      <c r="B41" s="5">
        <v>45292</v>
      </c>
      <c r="C41" s="5">
        <v>45382</v>
      </c>
      <c r="H41" t="s">
        <v>94</v>
      </c>
      <c r="I41" t="s">
        <v>79</v>
      </c>
      <c r="J41" t="s">
        <v>96</v>
      </c>
      <c r="K41" t="s">
        <v>80</v>
      </c>
      <c r="L41" t="s">
        <v>88</v>
      </c>
      <c r="M41" t="s">
        <v>97</v>
      </c>
      <c r="N41" t="s">
        <v>98</v>
      </c>
      <c r="O41">
        <v>1925</v>
      </c>
      <c r="P41">
        <v>1925</v>
      </c>
      <c r="Q41" t="s">
        <v>99</v>
      </c>
      <c r="R41" t="s">
        <v>101</v>
      </c>
      <c r="S41" s="5">
        <v>45350</v>
      </c>
      <c r="T41" s="6" t="s">
        <v>135</v>
      </c>
      <c r="U41" s="5">
        <v>45350</v>
      </c>
      <c r="W41" t="s">
        <v>179</v>
      </c>
      <c r="Z41" t="s">
        <v>93</v>
      </c>
      <c r="AA41" t="s">
        <v>93</v>
      </c>
      <c r="AB41" t="s">
        <v>180</v>
      </c>
      <c r="AC41" s="5">
        <v>45382</v>
      </c>
      <c r="AD41" t="s">
        <v>181</v>
      </c>
    </row>
    <row r="42" spans="1:30" x14ac:dyDescent="0.25">
      <c r="A42">
        <v>2024</v>
      </c>
      <c r="B42" s="5">
        <v>45292</v>
      </c>
      <c r="C42" s="5">
        <v>45382</v>
      </c>
      <c r="H42" t="s">
        <v>94</v>
      </c>
      <c r="I42" t="s">
        <v>79</v>
      </c>
      <c r="J42" t="s">
        <v>96</v>
      </c>
      <c r="K42" t="s">
        <v>80</v>
      </c>
      <c r="L42" t="s">
        <v>88</v>
      </c>
      <c r="M42" t="s">
        <v>97</v>
      </c>
      <c r="N42" t="s">
        <v>98</v>
      </c>
      <c r="O42">
        <v>27000</v>
      </c>
      <c r="P42">
        <v>27000</v>
      </c>
      <c r="Q42" t="s">
        <v>100</v>
      </c>
      <c r="R42" t="s">
        <v>101</v>
      </c>
      <c r="S42" s="5">
        <v>45350</v>
      </c>
      <c r="T42" s="6" t="s">
        <v>136</v>
      </c>
      <c r="U42" s="5">
        <v>45350</v>
      </c>
      <c r="W42" t="s">
        <v>179</v>
      </c>
      <c r="Z42" t="s">
        <v>93</v>
      </c>
      <c r="AA42" t="s">
        <v>93</v>
      </c>
      <c r="AB42" t="s">
        <v>180</v>
      </c>
      <c r="AC42" s="5">
        <v>45382</v>
      </c>
      <c r="AD42" t="s">
        <v>181</v>
      </c>
    </row>
    <row r="43" spans="1:30" x14ac:dyDescent="0.25">
      <c r="A43">
        <v>2024</v>
      </c>
      <c r="B43" s="5">
        <v>45292</v>
      </c>
      <c r="C43" s="5">
        <v>45382</v>
      </c>
      <c r="H43" t="s">
        <v>94</v>
      </c>
      <c r="I43" t="s">
        <v>79</v>
      </c>
      <c r="J43" t="s">
        <v>96</v>
      </c>
      <c r="K43" t="s">
        <v>80</v>
      </c>
      <c r="L43" t="s">
        <v>88</v>
      </c>
      <c r="M43" t="s">
        <v>97</v>
      </c>
      <c r="N43" t="s">
        <v>98</v>
      </c>
      <c r="O43">
        <v>24000</v>
      </c>
      <c r="P43">
        <v>24000</v>
      </c>
      <c r="Q43" t="s">
        <v>100</v>
      </c>
      <c r="R43" t="s">
        <v>101</v>
      </c>
      <c r="S43" s="5">
        <v>45350</v>
      </c>
      <c r="T43" s="6" t="s">
        <v>137</v>
      </c>
      <c r="U43" s="5">
        <v>45350</v>
      </c>
      <c r="W43" t="s">
        <v>179</v>
      </c>
      <c r="Z43" t="s">
        <v>93</v>
      </c>
      <c r="AA43" t="s">
        <v>93</v>
      </c>
      <c r="AB43" t="s">
        <v>180</v>
      </c>
      <c r="AC43" s="5">
        <v>45382</v>
      </c>
      <c r="AD43" t="s">
        <v>181</v>
      </c>
    </row>
    <row r="44" spans="1:30" x14ac:dyDescent="0.25">
      <c r="A44">
        <v>2024</v>
      </c>
      <c r="B44" s="5">
        <v>45292</v>
      </c>
      <c r="C44" s="5">
        <v>45382</v>
      </c>
      <c r="H44" t="s">
        <v>94</v>
      </c>
      <c r="I44" t="s">
        <v>79</v>
      </c>
      <c r="J44" t="s">
        <v>96</v>
      </c>
      <c r="K44" t="s">
        <v>80</v>
      </c>
      <c r="L44" t="s">
        <v>88</v>
      </c>
      <c r="M44" t="s">
        <v>97</v>
      </c>
      <c r="N44" t="s">
        <v>98</v>
      </c>
      <c r="O44">
        <v>1860</v>
      </c>
      <c r="P44">
        <v>1860</v>
      </c>
      <c r="Q44" t="s">
        <v>99</v>
      </c>
      <c r="R44" t="s">
        <v>101</v>
      </c>
      <c r="S44" s="5">
        <v>45350</v>
      </c>
      <c r="T44" s="6" t="s">
        <v>138</v>
      </c>
      <c r="U44" s="5">
        <v>45350</v>
      </c>
      <c r="W44" t="s">
        <v>179</v>
      </c>
      <c r="Z44" t="s">
        <v>93</v>
      </c>
      <c r="AA44" t="s">
        <v>93</v>
      </c>
      <c r="AB44" t="s">
        <v>180</v>
      </c>
      <c r="AC44" s="5">
        <v>45382</v>
      </c>
      <c r="AD44" t="s">
        <v>181</v>
      </c>
    </row>
    <row r="45" spans="1:30" x14ac:dyDescent="0.25">
      <c r="A45">
        <v>2024</v>
      </c>
      <c r="B45" s="5">
        <v>45292</v>
      </c>
      <c r="C45" s="5">
        <v>45382</v>
      </c>
      <c r="H45" t="s">
        <v>94</v>
      </c>
      <c r="I45" t="s">
        <v>79</v>
      </c>
      <c r="J45" t="s">
        <v>96</v>
      </c>
      <c r="K45" t="s">
        <v>80</v>
      </c>
      <c r="L45" t="s">
        <v>88</v>
      </c>
      <c r="M45" t="s">
        <v>97</v>
      </c>
      <c r="N45" t="s">
        <v>98</v>
      </c>
      <c r="O45">
        <v>3160</v>
      </c>
      <c r="P45">
        <v>3160</v>
      </c>
      <c r="Q45" t="s">
        <v>99</v>
      </c>
      <c r="R45" t="s">
        <v>101</v>
      </c>
      <c r="S45" s="5">
        <v>45350</v>
      </c>
      <c r="T45" s="6" t="s">
        <v>139</v>
      </c>
      <c r="U45" s="5">
        <v>45350</v>
      </c>
      <c r="W45" t="s">
        <v>179</v>
      </c>
      <c r="Z45" t="s">
        <v>93</v>
      </c>
      <c r="AA45" t="s">
        <v>93</v>
      </c>
      <c r="AB45" t="s">
        <v>180</v>
      </c>
      <c r="AC45" s="5">
        <v>45382</v>
      </c>
      <c r="AD45" t="s">
        <v>181</v>
      </c>
    </row>
    <row r="46" spans="1:30" x14ac:dyDescent="0.25">
      <c r="A46">
        <v>2024</v>
      </c>
      <c r="B46" s="5">
        <v>45292</v>
      </c>
      <c r="C46" s="5">
        <v>45382</v>
      </c>
      <c r="H46" t="s">
        <v>94</v>
      </c>
      <c r="I46" t="s">
        <v>79</v>
      </c>
      <c r="J46" t="s">
        <v>96</v>
      </c>
      <c r="K46" t="s">
        <v>80</v>
      </c>
      <c r="L46" t="s">
        <v>88</v>
      </c>
      <c r="M46" t="s">
        <v>97</v>
      </c>
      <c r="N46" t="s">
        <v>98</v>
      </c>
      <c r="O46">
        <v>2018</v>
      </c>
      <c r="P46">
        <v>2018</v>
      </c>
      <c r="Q46" t="s">
        <v>99</v>
      </c>
      <c r="R46" t="s">
        <v>101</v>
      </c>
      <c r="S46" s="5">
        <v>45350</v>
      </c>
      <c r="T46" s="6" t="s">
        <v>140</v>
      </c>
      <c r="U46" s="5">
        <v>45350</v>
      </c>
      <c r="W46" t="s">
        <v>179</v>
      </c>
      <c r="Z46" t="s">
        <v>93</v>
      </c>
      <c r="AA46" t="s">
        <v>93</v>
      </c>
      <c r="AB46" t="s">
        <v>180</v>
      </c>
      <c r="AC46" s="5">
        <v>45382</v>
      </c>
      <c r="AD46" t="s">
        <v>181</v>
      </c>
    </row>
    <row r="47" spans="1:30" x14ac:dyDescent="0.25">
      <c r="A47">
        <v>2024</v>
      </c>
      <c r="B47" s="5">
        <v>45292</v>
      </c>
      <c r="C47" s="5">
        <v>45382</v>
      </c>
      <c r="H47" t="s">
        <v>94</v>
      </c>
      <c r="I47" t="s">
        <v>79</v>
      </c>
      <c r="J47" t="s">
        <v>96</v>
      </c>
      <c r="K47" t="s">
        <v>80</v>
      </c>
      <c r="L47" t="s">
        <v>88</v>
      </c>
      <c r="M47" t="s">
        <v>97</v>
      </c>
      <c r="N47" t="s">
        <v>98</v>
      </c>
      <c r="O47">
        <v>8852</v>
      </c>
      <c r="P47">
        <v>8852</v>
      </c>
      <c r="Q47" t="s">
        <v>100</v>
      </c>
      <c r="R47" t="s">
        <v>101</v>
      </c>
      <c r="S47" s="5">
        <v>45350</v>
      </c>
      <c r="T47" s="6" t="s">
        <v>141</v>
      </c>
      <c r="U47" s="5">
        <v>45350</v>
      </c>
      <c r="W47" t="s">
        <v>179</v>
      </c>
      <c r="Z47" t="s">
        <v>93</v>
      </c>
      <c r="AA47" t="s">
        <v>93</v>
      </c>
      <c r="AB47" t="s">
        <v>180</v>
      </c>
      <c r="AC47" s="5">
        <v>45382</v>
      </c>
      <c r="AD47" t="s">
        <v>181</v>
      </c>
    </row>
    <row r="48" spans="1:30" x14ac:dyDescent="0.25">
      <c r="A48">
        <v>2024</v>
      </c>
      <c r="B48" s="5">
        <v>45292</v>
      </c>
      <c r="C48" s="5">
        <v>45382</v>
      </c>
      <c r="H48" t="s">
        <v>94</v>
      </c>
      <c r="I48" t="s">
        <v>79</v>
      </c>
      <c r="J48" t="s">
        <v>96</v>
      </c>
      <c r="K48" t="s">
        <v>80</v>
      </c>
      <c r="L48" t="s">
        <v>88</v>
      </c>
      <c r="M48" t="s">
        <v>97</v>
      </c>
      <c r="N48" t="s">
        <v>98</v>
      </c>
      <c r="O48">
        <v>2550</v>
      </c>
      <c r="P48">
        <v>2550</v>
      </c>
      <c r="Q48" t="s">
        <v>100</v>
      </c>
      <c r="R48" t="s">
        <v>101</v>
      </c>
      <c r="S48" s="5">
        <v>45350</v>
      </c>
      <c r="T48" s="6" t="s">
        <v>142</v>
      </c>
      <c r="U48" s="5">
        <v>45350</v>
      </c>
      <c r="W48" t="s">
        <v>179</v>
      </c>
      <c r="Z48" t="s">
        <v>93</v>
      </c>
      <c r="AA48" t="s">
        <v>93</v>
      </c>
      <c r="AB48" t="s">
        <v>180</v>
      </c>
      <c r="AC48" s="5">
        <v>45382</v>
      </c>
      <c r="AD48" t="s">
        <v>181</v>
      </c>
    </row>
    <row r="49" spans="1:30" x14ac:dyDescent="0.25">
      <c r="A49">
        <v>2024</v>
      </c>
      <c r="B49" s="5">
        <v>45292</v>
      </c>
      <c r="C49" s="5">
        <v>45382</v>
      </c>
      <c r="H49" t="s">
        <v>95</v>
      </c>
      <c r="I49" t="s">
        <v>79</v>
      </c>
      <c r="J49" t="s">
        <v>96</v>
      </c>
      <c r="K49" t="s">
        <v>80</v>
      </c>
      <c r="L49" t="s">
        <v>88</v>
      </c>
      <c r="M49" t="s">
        <v>97</v>
      </c>
      <c r="N49" t="s">
        <v>98</v>
      </c>
      <c r="O49">
        <v>609</v>
      </c>
      <c r="P49">
        <v>609</v>
      </c>
      <c r="Q49" t="s">
        <v>99</v>
      </c>
      <c r="R49" t="s">
        <v>101</v>
      </c>
      <c r="S49" s="5">
        <v>45351</v>
      </c>
      <c r="T49" s="6" t="s">
        <v>143</v>
      </c>
      <c r="U49" s="5">
        <v>45351</v>
      </c>
      <c r="W49" t="s">
        <v>179</v>
      </c>
      <c r="Z49" t="s">
        <v>93</v>
      </c>
      <c r="AA49" t="s">
        <v>93</v>
      </c>
      <c r="AB49" t="s">
        <v>180</v>
      </c>
      <c r="AC49" s="5">
        <v>45382</v>
      </c>
      <c r="AD49" t="s">
        <v>181</v>
      </c>
    </row>
    <row r="50" spans="1:30" x14ac:dyDescent="0.25">
      <c r="A50">
        <v>2024</v>
      </c>
      <c r="B50" s="5">
        <v>45292</v>
      </c>
      <c r="C50" s="5">
        <v>45382</v>
      </c>
      <c r="H50" t="s">
        <v>95</v>
      </c>
      <c r="I50" t="s">
        <v>79</v>
      </c>
      <c r="J50" t="s">
        <v>96</v>
      </c>
      <c r="K50" t="s">
        <v>80</v>
      </c>
      <c r="L50" t="s">
        <v>88</v>
      </c>
      <c r="M50" t="s">
        <v>97</v>
      </c>
      <c r="N50" t="s">
        <v>98</v>
      </c>
      <c r="O50">
        <v>1120</v>
      </c>
      <c r="P50">
        <v>1120</v>
      </c>
      <c r="Q50" t="s">
        <v>99</v>
      </c>
      <c r="R50" t="s">
        <v>101</v>
      </c>
      <c r="S50" s="5">
        <v>45351</v>
      </c>
      <c r="T50" s="6" t="s">
        <v>144</v>
      </c>
      <c r="U50" s="5">
        <v>45351</v>
      </c>
      <c r="W50" t="s">
        <v>179</v>
      </c>
      <c r="Z50" t="s">
        <v>93</v>
      </c>
      <c r="AA50" t="s">
        <v>93</v>
      </c>
      <c r="AB50" t="s">
        <v>180</v>
      </c>
      <c r="AC50" s="5">
        <v>45382</v>
      </c>
      <c r="AD50" t="s">
        <v>181</v>
      </c>
    </row>
    <row r="51" spans="1:30" x14ac:dyDescent="0.25">
      <c r="A51">
        <v>2024</v>
      </c>
      <c r="B51" s="5">
        <v>45292</v>
      </c>
      <c r="C51" s="5">
        <v>45382</v>
      </c>
      <c r="H51" t="s">
        <v>95</v>
      </c>
      <c r="I51" t="s">
        <v>79</v>
      </c>
      <c r="J51" t="s">
        <v>96</v>
      </c>
      <c r="K51" t="s">
        <v>80</v>
      </c>
      <c r="L51" t="s">
        <v>88</v>
      </c>
      <c r="M51" t="s">
        <v>97</v>
      </c>
      <c r="N51" t="s">
        <v>98</v>
      </c>
      <c r="O51">
        <v>429</v>
      </c>
      <c r="P51">
        <v>429</v>
      </c>
      <c r="Q51" t="s">
        <v>99</v>
      </c>
      <c r="R51" t="s">
        <v>101</v>
      </c>
      <c r="S51" s="5">
        <v>45351</v>
      </c>
      <c r="T51" s="6" t="s">
        <v>145</v>
      </c>
      <c r="U51" s="5">
        <v>45351</v>
      </c>
      <c r="W51" t="s">
        <v>179</v>
      </c>
      <c r="Z51" t="s">
        <v>93</v>
      </c>
      <c r="AA51" t="s">
        <v>93</v>
      </c>
      <c r="AB51" t="s">
        <v>180</v>
      </c>
      <c r="AC51" s="5">
        <v>45382</v>
      </c>
      <c r="AD51" t="s">
        <v>181</v>
      </c>
    </row>
    <row r="52" spans="1:30" x14ac:dyDescent="0.25">
      <c r="A52">
        <v>2024</v>
      </c>
      <c r="B52" s="5">
        <v>45292</v>
      </c>
      <c r="C52" s="5">
        <v>45382</v>
      </c>
      <c r="H52" t="s">
        <v>95</v>
      </c>
      <c r="I52" t="s">
        <v>79</v>
      </c>
      <c r="J52" t="s">
        <v>96</v>
      </c>
      <c r="K52" t="s">
        <v>80</v>
      </c>
      <c r="L52" t="s">
        <v>88</v>
      </c>
      <c r="M52" t="s">
        <v>97</v>
      </c>
      <c r="N52" t="s">
        <v>98</v>
      </c>
      <c r="O52">
        <v>1140</v>
      </c>
      <c r="P52">
        <v>1140</v>
      </c>
      <c r="Q52" t="s">
        <v>99</v>
      </c>
      <c r="R52" t="s">
        <v>101</v>
      </c>
      <c r="S52" s="5">
        <v>45351</v>
      </c>
      <c r="T52" s="6" t="s">
        <v>146</v>
      </c>
      <c r="U52" s="5">
        <v>45351</v>
      </c>
      <c r="W52" t="s">
        <v>179</v>
      </c>
      <c r="Z52" t="s">
        <v>93</v>
      </c>
      <c r="AA52" t="s">
        <v>93</v>
      </c>
      <c r="AB52" t="s">
        <v>180</v>
      </c>
      <c r="AC52" s="5">
        <v>45382</v>
      </c>
      <c r="AD52" t="s">
        <v>181</v>
      </c>
    </row>
    <row r="53" spans="1:30" x14ac:dyDescent="0.25">
      <c r="A53">
        <v>2024</v>
      </c>
      <c r="B53" s="5">
        <v>45292</v>
      </c>
      <c r="C53" s="5">
        <v>45382</v>
      </c>
      <c r="H53" t="s">
        <v>95</v>
      </c>
      <c r="I53" t="s">
        <v>79</v>
      </c>
      <c r="J53" t="s">
        <v>96</v>
      </c>
      <c r="K53" t="s">
        <v>80</v>
      </c>
      <c r="L53" t="s">
        <v>88</v>
      </c>
      <c r="M53" t="s">
        <v>97</v>
      </c>
      <c r="N53" t="s">
        <v>98</v>
      </c>
      <c r="O53">
        <v>790</v>
      </c>
      <c r="P53">
        <v>790</v>
      </c>
      <c r="Q53" t="s">
        <v>99</v>
      </c>
      <c r="R53" t="s">
        <v>101</v>
      </c>
      <c r="S53" s="5">
        <v>45351</v>
      </c>
      <c r="T53" s="6" t="s">
        <v>147</v>
      </c>
      <c r="U53" s="5">
        <v>45351</v>
      </c>
      <c r="W53" t="s">
        <v>179</v>
      </c>
      <c r="Z53" t="s">
        <v>93</v>
      </c>
      <c r="AA53" t="s">
        <v>93</v>
      </c>
      <c r="AB53" t="s">
        <v>180</v>
      </c>
      <c r="AC53" s="5">
        <v>45382</v>
      </c>
      <c r="AD53" t="s">
        <v>181</v>
      </c>
    </row>
    <row r="54" spans="1:30" x14ac:dyDescent="0.25">
      <c r="A54">
        <v>2024</v>
      </c>
      <c r="B54" s="5">
        <v>45292</v>
      </c>
      <c r="C54" s="5">
        <v>45382</v>
      </c>
      <c r="H54" t="s">
        <v>95</v>
      </c>
      <c r="I54" t="s">
        <v>79</v>
      </c>
      <c r="J54" t="s">
        <v>96</v>
      </c>
      <c r="K54" t="s">
        <v>80</v>
      </c>
      <c r="L54" t="s">
        <v>88</v>
      </c>
      <c r="M54" t="s">
        <v>97</v>
      </c>
      <c r="N54" t="s">
        <v>98</v>
      </c>
      <c r="O54">
        <v>429</v>
      </c>
      <c r="P54">
        <v>429</v>
      </c>
      <c r="Q54" t="s">
        <v>99</v>
      </c>
      <c r="R54" t="s">
        <v>101</v>
      </c>
      <c r="S54" s="5">
        <v>45351</v>
      </c>
      <c r="T54" s="6" t="s">
        <v>148</v>
      </c>
      <c r="U54" s="5">
        <v>45351</v>
      </c>
      <c r="W54" t="s">
        <v>179</v>
      </c>
      <c r="Z54" t="s">
        <v>93</v>
      </c>
      <c r="AA54" t="s">
        <v>93</v>
      </c>
      <c r="AB54" t="s">
        <v>180</v>
      </c>
      <c r="AC54" s="5">
        <v>45382</v>
      </c>
      <c r="AD54" t="s">
        <v>181</v>
      </c>
    </row>
    <row r="55" spans="1:30" x14ac:dyDescent="0.25">
      <c r="A55">
        <v>2024</v>
      </c>
      <c r="B55" s="5">
        <v>45292</v>
      </c>
      <c r="C55" s="5">
        <v>45382</v>
      </c>
      <c r="H55" t="s">
        <v>95</v>
      </c>
      <c r="I55" t="s">
        <v>79</v>
      </c>
      <c r="J55" t="s">
        <v>96</v>
      </c>
      <c r="K55" t="s">
        <v>80</v>
      </c>
      <c r="L55" t="s">
        <v>88</v>
      </c>
      <c r="M55" t="s">
        <v>97</v>
      </c>
      <c r="N55" t="s">
        <v>98</v>
      </c>
      <c r="O55">
        <v>600</v>
      </c>
      <c r="P55">
        <v>600</v>
      </c>
      <c r="Q55" t="s">
        <v>100</v>
      </c>
      <c r="R55" t="s">
        <v>101</v>
      </c>
      <c r="S55" s="5">
        <v>45351</v>
      </c>
      <c r="T55" s="6" t="s">
        <v>149</v>
      </c>
      <c r="U55" s="5">
        <v>45351</v>
      </c>
      <c r="W55" t="s">
        <v>179</v>
      </c>
      <c r="Z55" t="s">
        <v>93</v>
      </c>
      <c r="AA55" t="s">
        <v>93</v>
      </c>
      <c r="AB55" t="s">
        <v>180</v>
      </c>
      <c r="AC55" s="5">
        <v>45382</v>
      </c>
      <c r="AD55" t="s">
        <v>181</v>
      </c>
    </row>
    <row r="56" spans="1:30" x14ac:dyDescent="0.25">
      <c r="A56">
        <v>2024</v>
      </c>
      <c r="B56" s="5">
        <v>45292</v>
      </c>
      <c r="C56" s="5">
        <v>45382</v>
      </c>
      <c r="H56" t="s">
        <v>95</v>
      </c>
      <c r="I56" t="s">
        <v>79</v>
      </c>
      <c r="J56" t="s">
        <v>96</v>
      </c>
      <c r="K56" t="s">
        <v>80</v>
      </c>
      <c r="L56" t="s">
        <v>88</v>
      </c>
      <c r="M56" t="s">
        <v>97</v>
      </c>
      <c r="N56" t="s">
        <v>98</v>
      </c>
      <c r="O56">
        <v>1140</v>
      </c>
      <c r="P56">
        <v>1140</v>
      </c>
      <c r="Q56" t="s">
        <v>99</v>
      </c>
      <c r="R56" t="s">
        <v>101</v>
      </c>
      <c r="S56" s="5">
        <v>45351</v>
      </c>
      <c r="T56" s="6" t="s">
        <v>150</v>
      </c>
      <c r="U56" s="5">
        <v>45351</v>
      </c>
      <c r="W56" t="s">
        <v>179</v>
      </c>
      <c r="Z56" t="s">
        <v>93</v>
      </c>
      <c r="AA56" t="s">
        <v>93</v>
      </c>
      <c r="AB56" t="s">
        <v>180</v>
      </c>
      <c r="AC56" s="5">
        <v>45382</v>
      </c>
      <c r="AD56" t="s">
        <v>181</v>
      </c>
    </row>
    <row r="57" spans="1:30" x14ac:dyDescent="0.25">
      <c r="A57">
        <v>2024</v>
      </c>
      <c r="B57" s="5">
        <v>45292</v>
      </c>
      <c r="C57" s="5">
        <v>45382</v>
      </c>
      <c r="H57" t="s">
        <v>95</v>
      </c>
      <c r="I57" t="s">
        <v>79</v>
      </c>
      <c r="J57" t="s">
        <v>96</v>
      </c>
      <c r="K57" t="s">
        <v>80</v>
      </c>
      <c r="L57" t="s">
        <v>88</v>
      </c>
      <c r="M57" t="s">
        <v>97</v>
      </c>
      <c r="N57" t="s">
        <v>98</v>
      </c>
      <c r="O57">
        <v>790</v>
      </c>
      <c r="P57">
        <v>790</v>
      </c>
      <c r="Q57" t="s">
        <v>99</v>
      </c>
      <c r="R57" t="s">
        <v>101</v>
      </c>
      <c r="S57" s="5">
        <v>45351</v>
      </c>
      <c r="T57" s="6" t="s">
        <v>151</v>
      </c>
      <c r="U57" s="5">
        <v>45351</v>
      </c>
      <c r="W57" t="s">
        <v>179</v>
      </c>
      <c r="Z57" t="s">
        <v>93</v>
      </c>
      <c r="AA57" t="s">
        <v>93</v>
      </c>
      <c r="AB57" t="s">
        <v>180</v>
      </c>
      <c r="AC57" s="5">
        <v>45382</v>
      </c>
      <c r="AD57" t="s">
        <v>181</v>
      </c>
    </row>
    <row r="58" spans="1:30" x14ac:dyDescent="0.25">
      <c r="A58">
        <v>2024</v>
      </c>
      <c r="B58" s="5">
        <v>45292</v>
      </c>
      <c r="C58" s="5">
        <v>45382</v>
      </c>
      <c r="H58" t="s">
        <v>95</v>
      </c>
      <c r="I58" t="s">
        <v>79</v>
      </c>
      <c r="J58" t="s">
        <v>96</v>
      </c>
      <c r="K58" t="s">
        <v>80</v>
      </c>
      <c r="L58" t="s">
        <v>88</v>
      </c>
      <c r="M58" t="s">
        <v>97</v>
      </c>
      <c r="N58" t="s">
        <v>98</v>
      </c>
      <c r="O58">
        <v>429</v>
      </c>
      <c r="P58">
        <v>429</v>
      </c>
      <c r="Q58" t="s">
        <v>99</v>
      </c>
      <c r="R58" t="s">
        <v>101</v>
      </c>
      <c r="S58" s="5">
        <v>45351</v>
      </c>
      <c r="T58" s="6" t="s">
        <v>152</v>
      </c>
      <c r="U58" s="5">
        <v>45351</v>
      </c>
      <c r="W58" t="s">
        <v>179</v>
      </c>
      <c r="Z58" t="s">
        <v>93</v>
      </c>
      <c r="AA58" t="s">
        <v>93</v>
      </c>
      <c r="AB58" t="s">
        <v>180</v>
      </c>
      <c r="AC58" s="5">
        <v>45382</v>
      </c>
      <c r="AD58" t="s">
        <v>181</v>
      </c>
    </row>
    <row r="59" spans="1:30" x14ac:dyDescent="0.25">
      <c r="A59">
        <v>2024</v>
      </c>
      <c r="B59" s="5">
        <v>45292</v>
      </c>
      <c r="C59" s="5">
        <v>45382</v>
      </c>
      <c r="H59" t="s">
        <v>95</v>
      </c>
      <c r="I59" t="s">
        <v>79</v>
      </c>
      <c r="J59" t="s">
        <v>96</v>
      </c>
      <c r="K59" t="s">
        <v>80</v>
      </c>
      <c r="L59" t="s">
        <v>88</v>
      </c>
      <c r="M59" t="s">
        <v>97</v>
      </c>
      <c r="N59" t="s">
        <v>98</v>
      </c>
      <c r="O59">
        <v>1140</v>
      </c>
      <c r="P59">
        <v>1140</v>
      </c>
      <c r="Q59" t="s">
        <v>99</v>
      </c>
      <c r="R59" t="s">
        <v>101</v>
      </c>
      <c r="S59" s="5">
        <v>45351</v>
      </c>
      <c r="T59" s="6" t="s">
        <v>153</v>
      </c>
      <c r="U59" s="5">
        <v>45351</v>
      </c>
      <c r="W59" t="s">
        <v>179</v>
      </c>
      <c r="Z59" t="s">
        <v>93</v>
      </c>
      <c r="AA59" t="s">
        <v>93</v>
      </c>
      <c r="AB59" t="s">
        <v>180</v>
      </c>
      <c r="AC59" s="5">
        <v>45382</v>
      </c>
      <c r="AD59" t="s">
        <v>181</v>
      </c>
    </row>
    <row r="60" spans="1:30" x14ac:dyDescent="0.25">
      <c r="A60">
        <v>2024</v>
      </c>
      <c r="B60" s="5">
        <v>45292</v>
      </c>
      <c r="C60" s="5">
        <v>45382</v>
      </c>
      <c r="H60" t="s">
        <v>95</v>
      </c>
      <c r="I60" t="s">
        <v>79</v>
      </c>
      <c r="J60" t="s">
        <v>96</v>
      </c>
      <c r="K60" t="s">
        <v>80</v>
      </c>
      <c r="L60" t="s">
        <v>88</v>
      </c>
      <c r="M60" t="s">
        <v>97</v>
      </c>
      <c r="N60" t="s">
        <v>98</v>
      </c>
      <c r="O60">
        <v>790</v>
      </c>
      <c r="P60">
        <v>790</v>
      </c>
      <c r="Q60" t="s">
        <v>99</v>
      </c>
      <c r="R60" t="s">
        <v>101</v>
      </c>
      <c r="S60" s="5">
        <v>45351</v>
      </c>
      <c r="T60" s="6" t="s">
        <v>154</v>
      </c>
      <c r="U60" s="5">
        <v>45351</v>
      </c>
      <c r="W60" t="s">
        <v>179</v>
      </c>
      <c r="Z60" t="s">
        <v>93</v>
      </c>
      <c r="AA60" t="s">
        <v>93</v>
      </c>
      <c r="AB60" t="s">
        <v>180</v>
      </c>
      <c r="AC60" s="5">
        <v>45382</v>
      </c>
      <c r="AD60" t="s">
        <v>181</v>
      </c>
    </row>
    <row r="61" spans="1:30" x14ac:dyDescent="0.25">
      <c r="A61">
        <v>2024</v>
      </c>
      <c r="B61" s="5">
        <v>45292</v>
      </c>
      <c r="C61" s="5">
        <v>45382</v>
      </c>
      <c r="H61" t="s">
        <v>95</v>
      </c>
      <c r="I61" t="s">
        <v>79</v>
      </c>
      <c r="J61" t="s">
        <v>96</v>
      </c>
      <c r="K61" t="s">
        <v>80</v>
      </c>
      <c r="L61" t="s">
        <v>88</v>
      </c>
      <c r="M61" t="s">
        <v>97</v>
      </c>
      <c r="N61" t="s">
        <v>98</v>
      </c>
      <c r="O61">
        <v>429</v>
      </c>
      <c r="P61">
        <v>429</v>
      </c>
      <c r="Q61" t="s">
        <v>99</v>
      </c>
      <c r="R61" t="s">
        <v>101</v>
      </c>
      <c r="S61" s="5">
        <v>45351</v>
      </c>
      <c r="T61" s="6" t="s">
        <v>155</v>
      </c>
      <c r="U61" s="5">
        <v>45351</v>
      </c>
      <c r="W61" t="s">
        <v>179</v>
      </c>
      <c r="Z61" t="s">
        <v>93</v>
      </c>
      <c r="AA61" t="s">
        <v>93</v>
      </c>
      <c r="AB61" t="s">
        <v>180</v>
      </c>
      <c r="AC61" s="5">
        <v>45382</v>
      </c>
      <c r="AD61" t="s">
        <v>181</v>
      </c>
    </row>
    <row r="62" spans="1:30" x14ac:dyDescent="0.25">
      <c r="A62">
        <v>2024</v>
      </c>
      <c r="B62" s="5">
        <v>45292</v>
      </c>
      <c r="C62" s="5">
        <v>45382</v>
      </c>
      <c r="H62" t="s">
        <v>95</v>
      </c>
      <c r="I62" t="s">
        <v>79</v>
      </c>
      <c r="J62" t="s">
        <v>96</v>
      </c>
      <c r="K62" t="s">
        <v>80</v>
      </c>
      <c r="L62" t="s">
        <v>88</v>
      </c>
      <c r="M62" t="s">
        <v>97</v>
      </c>
      <c r="N62" t="s">
        <v>98</v>
      </c>
      <c r="O62">
        <v>1140</v>
      </c>
      <c r="P62">
        <v>1140</v>
      </c>
      <c r="Q62" t="s">
        <v>99</v>
      </c>
      <c r="R62" t="s">
        <v>101</v>
      </c>
      <c r="S62" s="5">
        <v>45351</v>
      </c>
      <c r="T62" s="6" t="s">
        <v>156</v>
      </c>
      <c r="U62" s="5">
        <v>45351</v>
      </c>
      <c r="W62" t="s">
        <v>179</v>
      </c>
      <c r="Z62" t="s">
        <v>93</v>
      </c>
      <c r="AA62" t="s">
        <v>93</v>
      </c>
      <c r="AB62" t="s">
        <v>180</v>
      </c>
      <c r="AC62" s="5">
        <v>45382</v>
      </c>
      <c r="AD62" t="s">
        <v>181</v>
      </c>
    </row>
    <row r="63" spans="1:30" x14ac:dyDescent="0.25">
      <c r="A63">
        <v>2024</v>
      </c>
      <c r="B63" s="5">
        <v>45292</v>
      </c>
      <c r="C63" s="5">
        <v>45382</v>
      </c>
      <c r="H63" t="s">
        <v>95</v>
      </c>
      <c r="I63" t="s">
        <v>79</v>
      </c>
      <c r="J63" t="s">
        <v>96</v>
      </c>
      <c r="K63" t="s">
        <v>80</v>
      </c>
      <c r="L63" t="s">
        <v>88</v>
      </c>
      <c r="M63" t="s">
        <v>97</v>
      </c>
      <c r="N63" t="s">
        <v>98</v>
      </c>
      <c r="O63">
        <v>429</v>
      </c>
      <c r="P63">
        <v>429</v>
      </c>
      <c r="Q63" t="s">
        <v>99</v>
      </c>
      <c r="R63" t="s">
        <v>101</v>
      </c>
      <c r="S63" s="5">
        <v>45351</v>
      </c>
      <c r="T63" s="6" t="s">
        <v>157</v>
      </c>
      <c r="U63" s="5">
        <v>45351</v>
      </c>
      <c r="W63" t="s">
        <v>179</v>
      </c>
      <c r="Z63" t="s">
        <v>93</v>
      </c>
      <c r="AA63" t="s">
        <v>93</v>
      </c>
      <c r="AB63" t="s">
        <v>180</v>
      </c>
      <c r="AC63" s="5">
        <v>45382</v>
      </c>
      <c r="AD63" t="s">
        <v>181</v>
      </c>
    </row>
    <row r="64" spans="1:30" x14ac:dyDescent="0.25">
      <c r="A64">
        <v>2024</v>
      </c>
      <c r="B64" s="5">
        <v>45292</v>
      </c>
      <c r="C64" s="5">
        <v>45382</v>
      </c>
      <c r="H64" t="s">
        <v>95</v>
      </c>
      <c r="I64" t="s">
        <v>79</v>
      </c>
      <c r="J64" t="s">
        <v>96</v>
      </c>
      <c r="K64" t="s">
        <v>80</v>
      </c>
      <c r="L64" t="s">
        <v>88</v>
      </c>
      <c r="M64" t="s">
        <v>97</v>
      </c>
      <c r="N64" t="s">
        <v>98</v>
      </c>
      <c r="O64">
        <v>1140</v>
      </c>
      <c r="P64">
        <v>1140</v>
      </c>
      <c r="Q64" t="s">
        <v>99</v>
      </c>
      <c r="R64" t="s">
        <v>101</v>
      </c>
      <c r="S64" s="5">
        <v>45351</v>
      </c>
      <c r="T64" s="6" t="s">
        <v>158</v>
      </c>
      <c r="U64" s="5">
        <v>45351</v>
      </c>
      <c r="W64" t="s">
        <v>179</v>
      </c>
      <c r="Z64" t="s">
        <v>93</v>
      </c>
      <c r="AA64" t="s">
        <v>93</v>
      </c>
      <c r="AB64" t="s">
        <v>180</v>
      </c>
      <c r="AC64" s="5">
        <v>45382</v>
      </c>
      <c r="AD64" t="s">
        <v>181</v>
      </c>
    </row>
    <row r="65" spans="1:30" x14ac:dyDescent="0.25">
      <c r="A65">
        <v>2024</v>
      </c>
      <c r="B65" s="5">
        <v>45292</v>
      </c>
      <c r="C65" s="5">
        <v>45382</v>
      </c>
      <c r="H65" t="s">
        <v>95</v>
      </c>
      <c r="I65" t="s">
        <v>79</v>
      </c>
      <c r="J65" t="s">
        <v>96</v>
      </c>
      <c r="K65" t="s">
        <v>80</v>
      </c>
      <c r="L65" t="s">
        <v>88</v>
      </c>
      <c r="M65" t="s">
        <v>97</v>
      </c>
      <c r="N65" t="s">
        <v>98</v>
      </c>
      <c r="O65">
        <v>790</v>
      </c>
      <c r="P65">
        <v>790</v>
      </c>
      <c r="Q65" t="s">
        <v>99</v>
      </c>
      <c r="R65" t="s">
        <v>101</v>
      </c>
      <c r="S65" s="5">
        <v>45351</v>
      </c>
      <c r="T65" s="6" t="s">
        <v>159</v>
      </c>
      <c r="U65" s="5">
        <v>45351</v>
      </c>
      <c r="W65" t="s">
        <v>179</v>
      </c>
      <c r="Z65" t="s">
        <v>93</v>
      </c>
      <c r="AA65" t="s">
        <v>93</v>
      </c>
      <c r="AB65" t="s">
        <v>180</v>
      </c>
      <c r="AC65" s="5">
        <v>45382</v>
      </c>
      <c r="AD65" t="s">
        <v>181</v>
      </c>
    </row>
    <row r="66" spans="1:30" x14ac:dyDescent="0.25">
      <c r="A66">
        <v>2024</v>
      </c>
      <c r="B66" s="5">
        <v>45292</v>
      </c>
      <c r="C66" s="5">
        <v>45382</v>
      </c>
      <c r="H66" t="s">
        <v>95</v>
      </c>
      <c r="I66" t="s">
        <v>79</v>
      </c>
      <c r="J66" t="s">
        <v>96</v>
      </c>
      <c r="K66" t="s">
        <v>80</v>
      </c>
      <c r="L66" t="s">
        <v>88</v>
      </c>
      <c r="M66" t="s">
        <v>97</v>
      </c>
      <c r="N66" t="s">
        <v>98</v>
      </c>
      <c r="O66">
        <v>429</v>
      </c>
      <c r="P66">
        <v>429</v>
      </c>
      <c r="Q66" t="s">
        <v>99</v>
      </c>
      <c r="R66" t="s">
        <v>101</v>
      </c>
      <c r="S66" s="5">
        <v>45351</v>
      </c>
      <c r="T66" s="6" t="s">
        <v>160</v>
      </c>
      <c r="U66" s="5">
        <v>45351</v>
      </c>
      <c r="W66" t="s">
        <v>179</v>
      </c>
      <c r="Z66" t="s">
        <v>93</v>
      </c>
      <c r="AA66" t="s">
        <v>93</v>
      </c>
      <c r="AB66" t="s">
        <v>180</v>
      </c>
      <c r="AC66" s="5">
        <v>45382</v>
      </c>
      <c r="AD66" t="s">
        <v>181</v>
      </c>
    </row>
    <row r="67" spans="1:30" x14ac:dyDescent="0.25">
      <c r="A67">
        <v>2024</v>
      </c>
      <c r="B67" s="5">
        <v>45292</v>
      </c>
      <c r="C67" s="5">
        <v>45382</v>
      </c>
      <c r="H67" t="s">
        <v>95</v>
      </c>
      <c r="I67" t="s">
        <v>79</v>
      </c>
      <c r="J67" t="s">
        <v>96</v>
      </c>
      <c r="K67" t="s">
        <v>80</v>
      </c>
      <c r="L67" t="s">
        <v>88</v>
      </c>
      <c r="M67" t="s">
        <v>97</v>
      </c>
      <c r="N67" t="s">
        <v>98</v>
      </c>
      <c r="O67">
        <v>790</v>
      </c>
      <c r="P67">
        <v>790</v>
      </c>
      <c r="Q67" t="s">
        <v>99</v>
      </c>
      <c r="R67" t="s">
        <v>101</v>
      </c>
      <c r="S67" s="5">
        <v>45351</v>
      </c>
      <c r="T67" s="6" t="s">
        <v>161</v>
      </c>
      <c r="U67" s="5">
        <v>45351</v>
      </c>
      <c r="W67" t="s">
        <v>179</v>
      </c>
      <c r="Z67" t="s">
        <v>93</v>
      </c>
      <c r="AA67" t="s">
        <v>93</v>
      </c>
      <c r="AB67" t="s">
        <v>180</v>
      </c>
      <c r="AC67" s="5">
        <v>45382</v>
      </c>
      <c r="AD67" t="s">
        <v>181</v>
      </c>
    </row>
    <row r="68" spans="1:30" x14ac:dyDescent="0.25">
      <c r="A68">
        <v>2024</v>
      </c>
      <c r="B68" s="5">
        <v>45292</v>
      </c>
      <c r="C68" s="5">
        <v>45382</v>
      </c>
      <c r="H68" t="s">
        <v>95</v>
      </c>
      <c r="I68" t="s">
        <v>79</v>
      </c>
      <c r="J68" t="s">
        <v>96</v>
      </c>
      <c r="K68" t="s">
        <v>80</v>
      </c>
      <c r="L68" t="s">
        <v>88</v>
      </c>
      <c r="M68" t="s">
        <v>97</v>
      </c>
      <c r="N68" t="s">
        <v>98</v>
      </c>
      <c r="O68">
        <v>429</v>
      </c>
      <c r="P68">
        <v>429</v>
      </c>
      <c r="Q68" t="s">
        <v>99</v>
      </c>
      <c r="R68" t="s">
        <v>101</v>
      </c>
      <c r="S68" s="5">
        <v>45351</v>
      </c>
      <c r="T68" s="6" t="s">
        <v>162</v>
      </c>
      <c r="U68" s="5">
        <v>45351</v>
      </c>
      <c r="W68" t="s">
        <v>179</v>
      </c>
      <c r="Z68" t="s">
        <v>93</v>
      </c>
      <c r="AA68" t="s">
        <v>93</v>
      </c>
      <c r="AB68" t="s">
        <v>180</v>
      </c>
      <c r="AC68" s="5">
        <v>45382</v>
      </c>
      <c r="AD68" t="s">
        <v>181</v>
      </c>
    </row>
    <row r="69" spans="1:30" x14ac:dyDescent="0.25">
      <c r="A69">
        <v>2024</v>
      </c>
      <c r="B69" s="5">
        <v>45292</v>
      </c>
      <c r="C69" s="5">
        <v>45382</v>
      </c>
      <c r="H69" t="s">
        <v>95</v>
      </c>
      <c r="I69" t="s">
        <v>79</v>
      </c>
      <c r="J69" t="s">
        <v>96</v>
      </c>
      <c r="K69" t="s">
        <v>80</v>
      </c>
      <c r="L69" t="s">
        <v>88</v>
      </c>
      <c r="M69" t="s">
        <v>97</v>
      </c>
      <c r="N69" t="s">
        <v>98</v>
      </c>
      <c r="O69">
        <v>300</v>
      </c>
      <c r="P69">
        <v>300</v>
      </c>
      <c r="Q69" t="s">
        <v>99</v>
      </c>
      <c r="R69" t="s">
        <v>101</v>
      </c>
      <c r="S69" s="5">
        <v>45351</v>
      </c>
      <c r="T69" s="6" t="s">
        <v>163</v>
      </c>
      <c r="U69" s="5">
        <v>45351</v>
      </c>
      <c r="W69" t="s">
        <v>179</v>
      </c>
      <c r="Z69" t="s">
        <v>93</v>
      </c>
      <c r="AA69" t="s">
        <v>93</v>
      </c>
      <c r="AB69" t="s">
        <v>180</v>
      </c>
      <c r="AC69" s="5">
        <v>45382</v>
      </c>
      <c r="AD69" t="s">
        <v>181</v>
      </c>
    </row>
    <row r="70" spans="1:30" x14ac:dyDescent="0.25">
      <c r="A70">
        <v>2024</v>
      </c>
      <c r="B70" s="5">
        <v>45292</v>
      </c>
      <c r="C70" s="5">
        <v>45382</v>
      </c>
      <c r="H70" t="s">
        <v>95</v>
      </c>
      <c r="I70" t="s">
        <v>79</v>
      </c>
      <c r="J70" t="s">
        <v>96</v>
      </c>
      <c r="K70" t="s">
        <v>80</v>
      </c>
      <c r="L70" t="s">
        <v>88</v>
      </c>
      <c r="M70" t="s">
        <v>97</v>
      </c>
      <c r="N70" t="s">
        <v>98</v>
      </c>
      <c r="O70">
        <v>790</v>
      </c>
      <c r="P70">
        <v>790</v>
      </c>
      <c r="Q70" t="s">
        <v>99</v>
      </c>
      <c r="R70" t="s">
        <v>101</v>
      </c>
      <c r="S70" s="5">
        <v>45351</v>
      </c>
      <c r="T70" s="6" t="s">
        <v>164</v>
      </c>
      <c r="U70" s="5">
        <v>45351</v>
      </c>
      <c r="W70" t="s">
        <v>179</v>
      </c>
      <c r="Z70" t="s">
        <v>93</v>
      </c>
      <c r="AA70" t="s">
        <v>93</v>
      </c>
      <c r="AB70" t="s">
        <v>180</v>
      </c>
      <c r="AC70" s="5">
        <v>45382</v>
      </c>
      <c r="AD70" t="s">
        <v>181</v>
      </c>
    </row>
    <row r="71" spans="1:30" x14ac:dyDescent="0.25">
      <c r="A71">
        <v>2024</v>
      </c>
      <c r="B71" s="5">
        <v>45292</v>
      </c>
      <c r="C71" s="5">
        <v>45382</v>
      </c>
      <c r="H71" t="s">
        <v>95</v>
      </c>
      <c r="I71" t="s">
        <v>79</v>
      </c>
      <c r="J71" t="s">
        <v>96</v>
      </c>
      <c r="K71" t="s">
        <v>80</v>
      </c>
      <c r="L71" t="s">
        <v>88</v>
      </c>
      <c r="M71" t="s">
        <v>97</v>
      </c>
      <c r="N71" t="s">
        <v>98</v>
      </c>
      <c r="O71">
        <v>429</v>
      </c>
      <c r="P71">
        <v>429</v>
      </c>
      <c r="Q71" t="s">
        <v>99</v>
      </c>
      <c r="R71" t="s">
        <v>101</v>
      </c>
      <c r="S71" s="5">
        <v>45351</v>
      </c>
      <c r="T71" s="6" t="s">
        <v>165</v>
      </c>
      <c r="U71" s="5">
        <v>45351</v>
      </c>
      <c r="W71" t="s">
        <v>179</v>
      </c>
      <c r="Z71" t="s">
        <v>93</v>
      </c>
      <c r="AA71" t="s">
        <v>93</v>
      </c>
      <c r="AB71" t="s">
        <v>180</v>
      </c>
      <c r="AC71" s="5">
        <v>45382</v>
      </c>
      <c r="AD71" t="s">
        <v>181</v>
      </c>
    </row>
    <row r="72" spans="1:30" x14ac:dyDescent="0.25">
      <c r="A72">
        <v>2024</v>
      </c>
      <c r="B72" s="5">
        <v>45292</v>
      </c>
      <c r="C72" s="5">
        <v>45382</v>
      </c>
      <c r="H72" t="s">
        <v>95</v>
      </c>
      <c r="I72" t="s">
        <v>79</v>
      </c>
      <c r="J72" t="s">
        <v>96</v>
      </c>
      <c r="K72" t="s">
        <v>80</v>
      </c>
      <c r="L72" t="s">
        <v>88</v>
      </c>
      <c r="M72" t="s">
        <v>97</v>
      </c>
      <c r="N72" t="s">
        <v>98</v>
      </c>
      <c r="O72">
        <v>300</v>
      </c>
      <c r="P72">
        <v>300</v>
      </c>
      <c r="Q72" t="s">
        <v>99</v>
      </c>
      <c r="R72" t="s">
        <v>101</v>
      </c>
      <c r="S72" s="5">
        <v>45351</v>
      </c>
      <c r="T72" s="6" t="s">
        <v>166</v>
      </c>
      <c r="U72" s="5">
        <v>45351</v>
      </c>
      <c r="W72" t="s">
        <v>179</v>
      </c>
      <c r="Z72" t="s">
        <v>93</v>
      </c>
      <c r="AA72" t="s">
        <v>93</v>
      </c>
      <c r="AB72" t="s">
        <v>180</v>
      </c>
      <c r="AC72" s="5">
        <v>45382</v>
      </c>
      <c r="AD72" t="s">
        <v>181</v>
      </c>
    </row>
    <row r="73" spans="1:30" x14ac:dyDescent="0.25">
      <c r="A73">
        <v>2024</v>
      </c>
      <c r="B73" s="5">
        <v>45292</v>
      </c>
      <c r="C73" s="5">
        <v>45382</v>
      </c>
      <c r="H73" t="s">
        <v>95</v>
      </c>
      <c r="I73" t="s">
        <v>79</v>
      </c>
      <c r="J73" t="s">
        <v>96</v>
      </c>
      <c r="K73" t="s">
        <v>80</v>
      </c>
      <c r="L73" t="s">
        <v>88</v>
      </c>
      <c r="M73" t="s">
        <v>97</v>
      </c>
      <c r="N73" t="s">
        <v>98</v>
      </c>
      <c r="O73">
        <v>442</v>
      </c>
      <c r="P73">
        <v>442</v>
      </c>
      <c r="Q73" t="s">
        <v>99</v>
      </c>
      <c r="R73" t="s">
        <v>101</v>
      </c>
      <c r="S73" s="5">
        <v>45351</v>
      </c>
      <c r="T73" s="6" t="s">
        <v>167</v>
      </c>
      <c r="U73" s="5">
        <v>45351</v>
      </c>
      <c r="W73" t="s">
        <v>179</v>
      </c>
      <c r="Z73" t="s">
        <v>93</v>
      </c>
      <c r="AA73" t="s">
        <v>93</v>
      </c>
      <c r="AB73" t="s">
        <v>180</v>
      </c>
      <c r="AC73" s="5">
        <v>45382</v>
      </c>
      <c r="AD73" t="s">
        <v>181</v>
      </c>
    </row>
    <row r="74" spans="1:30" x14ac:dyDescent="0.25">
      <c r="A74">
        <v>2024</v>
      </c>
      <c r="B74" s="5">
        <v>45292</v>
      </c>
      <c r="C74" s="5">
        <v>45382</v>
      </c>
      <c r="H74" t="s">
        <v>95</v>
      </c>
      <c r="I74" t="s">
        <v>79</v>
      </c>
      <c r="J74" t="s">
        <v>96</v>
      </c>
      <c r="K74" t="s">
        <v>80</v>
      </c>
      <c r="L74" t="s">
        <v>88</v>
      </c>
      <c r="M74" t="s">
        <v>97</v>
      </c>
      <c r="N74" t="s">
        <v>98</v>
      </c>
      <c r="O74">
        <v>300</v>
      </c>
      <c r="P74">
        <v>300</v>
      </c>
      <c r="Q74" t="s">
        <v>99</v>
      </c>
      <c r="R74" t="s">
        <v>101</v>
      </c>
      <c r="S74" s="5">
        <v>45351</v>
      </c>
      <c r="T74" s="6" t="s">
        <v>168</v>
      </c>
      <c r="U74" s="5">
        <v>45351</v>
      </c>
      <c r="W74" t="s">
        <v>179</v>
      </c>
      <c r="Z74" t="s">
        <v>93</v>
      </c>
      <c r="AA74" t="s">
        <v>93</v>
      </c>
      <c r="AB74" t="s">
        <v>180</v>
      </c>
      <c r="AC74" s="5">
        <v>45382</v>
      </c>
      <c r="AD74" t="s">
        <v>181</v>
      </c>
    </row>
    <row r="75" spans="1:30" x14ac:dyDescent="0.25">
      <c r="A75">
        <v>2024</v>
      </c>
      <c r="B75" s="5">
        <v>45292</v>
      </c>
      <c r="C75" s="5">
        <v>45382</v>
      </c>
      <c r="H75" t="s">
        <v>95</v>
      </c>
      <c r="I75" t="s">
        <v>79</v>
      </c>
      <c r="J75" t="s">
        <v>96</v>
      </c>
      <c r="K75" t="s">
        <v>80</v>
      </c>
      <c r="L75" t="s">
        <v>88</v>
      </c>
      <c r="M75" t="s">
        <v>97</v>
      </c>
      <c r="N75" t="s">
        <v>98</v>
      </c>
      <c r="O75">
        <v>790</v>
      </c>
      <c r="P75">
        <v>790</v>
      </c>
      <c r="Q75" t="s">
        <v>99</v>
      </c>
      <c r="R75" t="s">
        <v>101</v>
      </c>
      <c r="S75" s="5">
        <v>45351</v>
      </c>
      <c r="T75" s="6" t="s">
        <v>169</v>
      </c>
      <c r="U75" s="5">
        <v>45351</v>
      </c>
      <c r="W75" t="s">
        <v>179</v>
      </c>
      <c r="Z75" t="s">
        <v>93</v>
      </c>
      <c r="AA75" t="s">
        <v>93</v>
      </c>
      <c r="AB75" t="s">
        <v>180</v>
      </c>
      <c r="AC75" s="5">
        <v>45382</v>
      </c>
      <c r="AD75" t="s">
        <v>181</v>
      </c>
    </row>
    <row r="76" spans="1:30" x14ac:dyDescent="0.25">
      <c r="A76">
        <v>2024</v>
      </c>
      <c r="B76" s="5">
        <v>45292</v>
      </c>
      <c r="C76" s="5">
        <v>45382</v>
      </c>
      <c r="H76" t="s">
        <v>95</v>
      </c>
      <c r="I76" t="s">
        <v>79</v>
      </c>
      <c r="J76" t="s">
        <v>96</v>
      </c>
      <c r="K76" t="s">
        <v>80</v>
      </c>
      <c r="L76" t="s">
        <v>88</v>
      </c>
      <c r="M76" t="s">
        <v>97</v>
      </c>
      <c r="N76" t="s">
        <v>98</v>
      </c>
      <c r="O76">
        <v>455</v>
      </c>
      <c r="P76">
        <v>455</v>
      </c>
      <c r="Q76" t="s">
        <v>99</v>
      </c>
      <c r="R76" t="s">
        <v>101</v>
      </c>
      <c r="S76" s="5">
        <v>45351</v>
      </c>
      <c r="T76" s="6" t="s">
        <v>170</v>
      </c>
      <c r="U76" s="5">
        <v>45351</v>
      </c>
      <c r="W76" t="s">
        <v>179</v>
      </c>
      <c r="Z76" t="s">
        <v>93</v>
      </c>
      <c r="AA76" t="s">
        <v>93</v>
      </c>
      <c r="AB76" t="s">
        <v>180</v>
      </c>
      <c r="AC76" s="5">
        <v>45382</v>
      </c>
      <c r="AD76" t="s">
        <v>181</v>
      </c>
    </row>
    <row r="77" spans="1:30" x14ac:dyDescent="0.25">
      <c r="A77">
        <v>2024</v>
      </c>
      <c r="B77" s="5">
        <v>45292</v>
      </c>
      <c r="C77" s="5">
        <v>45382</v>
      </c>
      <c r="H77" t="s">
        <v>95</v>
      </c>
      <c r="I77" t="s">
        <v>79</v>
      </c>
      <c r="J77" t="s">
        <v>96</v>
      </c>
      <c r="K77" t="s">
        <v>80</v>
      </c>
      <c r="L77" t="s">
        <v>88</v>
      </c>
      <c r="M77" t="s">
        <v>97</v>
      </c>
      <c r="N77" t="s">
        <v>98</v>
      </c>
      <c r="O77">
        <v>300</v>
      </c>
      <c r="P77">
        <v>300</v>
      </c>
      <c r="Q77" t="s">
        <v>99</v>
      </c>
      <c r="R77" t="s">
        <v>101</v>
      </c>
      <c r="S77" s="5">
        <v>45351</v>
      </c>
      <c r="T77" s="6" t="s">
        <v>171</v>
      </c>
      <c r="U77" s="5">
        <v>45351</v>
      </c>
      <c r="W77" t="s">
        <v>179</v>
      </c>
      <c r="Z77" t="s">
        <v>93</v>
      </c>
      <c r="AA77" t="s">
        <v>93</v>
      </c>
      <c r="AB77" t="s">
        <v>180</v>
      </c>
      <c r="AC77" s="5">
        <v>45382</v>
      </c>
      <c r="AD77" t="s">
        <v>181</v>
      </c>
    </row>
    <row r="78" spans="1:30" x14ac:dyDescent="0.25">
      <c r="A78">
        <v>2024</v>
      </c>
      <c r="B78" s="5">
        <v>45292</v>
      </c>
      <c r="C78" s="5">
        <v>45382</v>
      </c>
      <c r="H78" t="s">
        <v>95</v>
      </c>
      <c r="I78" t="s">
        <v>79</v>
      </c>
      <c r="J78" t="s">
        <v>96</v>
      </c>
      <c r="K78" t="s">
        <v>80</v>
      </c>
      <c r="L78" t="s">
        <v>88</v>
      </c>
      <c r="M78" t="s">
        <v>97</v>
      </c>
      <c r="N78" t="s">
        <v>98</v>
      </c>
      <c r="O78">
        <v>790</v>
      </c>
      <c r="P78">
        <v>790</v>
      </c>
      <c r="Q78" t="s">
        <v>99</v>
      </c>
      <c r="R78" t="s">
        <v>101</v>
      </c>
      <c r="S78" s="5">
        <v>45351</v>
      </c>
      <c r="T78" s="6" t="s">
        <v>172</v>
      </c>
      <c r="U78" s="5">
        <v>45351</v>
      </c>
      <c r="W78" t="s">
        <v>179</v>
      </c>
      <c r="Z78" t="s">
        <v>93</v>
      </c>
      <c r="AA78" t="s">
        <v>93</v>
      </c>
      <c r="AB78" t="s">
        <v>180</v>
      </c>
      <c r="AC78" s="5">
        <v>45382</v>
      </c>
      <c r="AD78" t="s">
        <v>181</v>
      </c>
    </row>
    <row r="79" spans="1:30" x14ac:dyDescent="0.25">
      <c r="A79">
        <v>2024</v>
      </c>
      <c r="B79" s="5">
        <v>45292</v>
      </c>
      <c r="C79" s="5">
        <v>45382</v>
      </c>
      <c r="H79" t="s">
        <v>95</v>
      </c>
      <c r="I79" t="s">
        <v>79</v>
      </c>
      <c r="J79" t="s">
        <v>96</v>
      </c>
      <c r="K79" t="s">
        <v>80</v>
      </c>
      <c r="L79" t="s">
        <v>88</v>
      </c>
      <c r="M79" t="s">
        <v>97</v>
      </c>
      <c r="N79" t="s">
        <v>98</v>
      </c>
      <c r="O79">
        <v>455</v>
      </c>
      <c r="P79">
        <v>455</v>
      </c>
      <c r="Q79" t="s">
        <v>99</v>
      </c>
      <c r="R79" t="s">
        <v>101</v>
      </c>
      <c r="S79" s="5">
        <v>45351</v>
      </c>
      <c r="T79" s="6" t="s">
        <v>173</v>
      </c>
      <c r="U79" s="5">
        <v>45351</v>
      </c>
      <c r="W79" t="s">
        <v>179</v>
      </c>
      <c r="Z79" t="s">
        <v>93</v>
      </c>
      <c r="AA79" t="s">
        <v>93</v>
      </c>
      <c r="AB79" t="s">
        <v>180</v>
      </c>
      <c r="AC79" s="5">
        <v>45382</v>
      </c>
      <c r="AD79" t="s">
        <v>181</v>
      </c>
    </row>
    <row r="80" spans="1:30" x14ac:dyDescent="0.25">
      <c r="A80">
        <v>2024</v>
      </c>
      <c r="B80" s="5">
        <v>45292</v>
      </c>
      <c r="C80" s="5">
        <v>45382</v>
      </c>
      <c r="H80" t="s">
        <v>95</v>
      </c>
      <c r="I80" t="s">
        <v>79</v>
      </c>
      <c r="J80" t="s">
        <v>96</v>
      </c>
      <c r="K80" t="s">
        <v>80</v>
      </c>
      <c r="L80" t="s">
        <v>88</v>
      </c>
      <c r="M80" t="s">
        <v>97</v>
      </c>
      <c r="N80" t="s">
        <v>98</v>
      </c>
      <c r="O80">
        <v>9000</v>
      </c>
      <c r="P80">
        <v>9000</v>
      </c>
      <c r="Q80" t="s">
        <v>100</v>
      </c>
      <c r="R80" t="s">
        <v>101</v>
      </c>
      <c r="S80" s="5">
        <v>45351</v>
      </c>
      <c r="T80" s="6" t="s">
        <v>174</v>
      </c>
      <c r="U80" s="5">
        <v>45351</v>
      </c>
      <c r="W80" t="s">
        <v>179</v>
      </c>
      <c r="Z80" t="s">
        <v>93</v>
      </c>
      <c r="AA80" t="s">
        <v>93</v>
      </c>
      <c r="AB80" t="s">
        <v>180</v>
      </c>
      <c r="AC80" s="5">
        <v>45382</v>
      </c>
      <c r="AD80" t="s">
        <v>181</v>
      </c>
    </row>
    <row r="81" spans="1:30" x14ac:dyDescent="0.25">
      <c r="A81">
        <v>2024</v>
      </c>
      <c r="B81" s="5">
        <v>45292</v>
      </c>
      <c r="C81" s="5">
        <v>45382</v>
      </c>
      <c r="H81" t="s">
        <v>95</v>
      </c>
      <c r="I81" t="s">
        <v>79</v>
      </c>
      <c r="J81" t="s">
        <v>96</v>
      </c>
      <c r="K81" t="s">
        <v>80</v>
      </c>
      <c r="L81" t="s">
        <v>88</v>
      </c>
      <c r="M81" t="s">
        <v>97</v>
      </c>
      <c r="N81" t="s">
        <v>98</v>
      </c>
      <c r="O81">
        <v>300</v>
      </c>
      <c r="P81">
        <v>300</v>
      </c>
      <c r="Q81" t="s">
        <v>99</v>
      </c>
      <c r="R81" t="s">
        <v>101</v>
      </c>
      <c r="S81" s="5">
        <v>45351</v>
      </c>
      <c r="T81" s="6" t="s">
        <v>175</v>
      </c>
      <c r="U81" s="5">
        <v>45351</v>
      </c>
      <c r="W81" t="s">
        <v>179</v>
      </c>
      <c r="Z81" t="s">
        <v>93</v>
      </c>
      <c r="AA81" t="s">
        <v>93</v>
      </c>
      <c r="AB81" t="s">
        <v>180</v>
      </c>
      <c r="AC81" s="5">
        <v>45382</v>
      </c>
      <c r="AD81" t="s">
        <v>181</v>
      </c>
    </row>
    <row r="82" spans="1:30" x14ac:dyDescent="0.25">
      <c r="A82">
        <v>2024</v>
      </c>
      <c r="B82" s="5">
        <v>45292</v>
      </c>
      <c r="C82" s="5">
        <v>45382</v>
      </c>
      <c r="H82" t="s">
        <v>95</v>
      </c>
      <c r="I82" t="s">
        <v>79</v>
      </c>
      <c r="J82" t="s">
        <v>96</v>
      </c>
      <c r="K82" t="s">
        <v>80</v>
      </c>
      <c r="L82" t="s">
        <v>88</v>
      </c>
      <c r="M82" t="s">
        <v>97</v>
      </c>
      <c r="N82" t="s">
        <v>98</v>
      </c>
      <c r="O82">
        <v>790</v>
      </c>
      <c r="P82">
        <v>790</v>
      </c>
      <c r="Q82" t="s">
        <v>99</v>
      </c>
      <c r="R82" t="s">
        <v>101</v>
      </c>
      <c r="S82" s="5">
        <v>45351</v>
      </c>
      <c r="T82" s="6" t="s">
        <v>176</v>
      </c>
      <c r="U82" s="5">
        <v>45351</v>
      </c>
      <c r="W82" t="s">
        <v>179</v>
      </c>
      <c r="Z82" t="s">
        <v>93</v>
      </c>
      <c r="AA82" t="s">
        <v>93</v>
      </c>
      <c r="AB82" t="s">
        <v>180</v>
      </c>
      <c r="AC82" s="5">
        <v>45382</v>
      </c>
      <c r="AD82" t="s">
        <v>181</v>
      </c>
    </row>
    <row r="83" spans="1:30" x14ac:dyDescent="0.25">
      <c r="A83">
        <v>2024</v>
      </c>
      <c r="B83" s="5">
        <v>45292</v>
      </c>
      <c r="C83" s="5">
        <v>45382</v>
      </c>
      <c r="H83" t="s">
        <v>95</v>
      </c>
      <c r="I83" t="s">
        <v>79</v>
      </c>
      <c r="J83" t="s">
        <v>96</v>
      </c>
      <c r="K83" t="s">
        <v>80</v>
      </c>
      <c r="L83" t="s">
        <v>88</v>
      </c>
      <c r="M83" t="s">
        <v>97</v>
      </c>
      <c r="N83" t="s">
        <v>98</v>
      </c>
      <c r="O83">
        <v>674</v>
      </c>
      <c r="P83">
        <v>674</v>
      </c>
      <c r="Q83" t="s">
        <v>99</v>
      </c>
      <c r="R83" t="s">
        <v>101</v>
      </c>
      <c r="S83" s="5">
        <v>45351</v>
      </c>
      <c r="T83" s="6" t="s">
        <v>177</v>
      </c>
      <c r="U83" s="5">
        <v>45351</v>
      </c>
      <c r="W83" t="s">
        <v>179</v>
      </c>
      <c r="Z83" t="s">
        <v>93</v>
      </c>
      <c r="AA83" t="s">
        <v>93</v>
      </c>
      <c r="AB83" t="s">
        <v>180</v>
      </c>
      <c r="AC83" s="5">
        <v>45382</v>
      </c>
      <c r="AD83" t="s">
        <v>181</v>
      </c>
    </row>
    <row r="84" spans="1:30" x14ac:dyDescent="0.25">
      <c r="A84">
        <v>2024</v>
      </c>
      <c r="B84" s="5">
        <v>45292</v>
      </c>
      <c r="C84" s="5">
        <v>45382</v>
      </c>
      <c r="H84" t="s">
        <v>95</v>
      </c>
      <c r="I84" t="s">
        <v>79</v>
      </c>
      <c r="J84" t="s">
        <v>96</v>
      </c>
      <c r="K84" t="s">
        <v>80</v>
      </c>
      <c r="L84" t="s">
        <v>88</v>
      </c>
      <c r="M84" t="s">
        <v>97</v>
      </c>
      <c r="N84" t="s">
        <v>98</v>
      </c>
      <c r="O84">
        <v>450</v>
      </c>
      <c r="P84">
        <v>450</v>
      </c>
      <c r="Q84" t="s">
        <v>100</v>
      </c>
      <c r="R84" t="s">
        <v>101</v>
      </c>
      <c r="S84" s="5">
        <v>45351</v>
      </c>
      <c r="T84" s="6" t="s">
        <v>178</v>
      </c>
      <c r="U84" s="5">
        <v>45351</v>
      </c>
      <c r="W84" t="s">
        <v>179</v>
      </c>
      <c r="Z84" t="s">
        <v>93</v>
      </c>
      <c r="AA84" t="s">
        <v>93</v>
      </c>
      <c r="AB84" t="s">
        <v>180</v>
      </c>
      <c r="AC84" s="5">
        <v>45382</v>
      </c>
      <c r="AD84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707B9E8E-34C4-4D7F-9FB3-2A6E86128E76}"/>
    <hyperlink ref="T9" r:id="rId2" xr:uid="{AE2AE442-CCB5-44E8-8963-D151E26EF03F}"/>
    <hyperlink ref="T10" r:id="rId3" xr:uid="{1C14F903-ACEC-49B4-946A-D7F4515AD014}"/>
    <hyperlink ref="T11" r:id="rId4" xr:uid="{9778BEDC-8C84-46C5-8926-87AFA06A5E6B}"/>
    <hyperlink ref="T12" r:id="rId5" xr:uid="{960F678B-C19F-4210-A9A7-2A56E77737E4}"/>
    <hyperlink ref="T13" r:id="rId6" xr:uid="{69B46FEE-31B9-4B8D-9029-A43630F40A6C}"/>
    <hyperlink ref="T15" r:id="rId7" xr:uid="{F3167CED-3BC6-47C3-8A72-9B013A3DC830}"/>
    <hyperlink ref="T16" r:id="rId8" xr:uid="{BC68C8A8-491F-4F6B-9B72-DEAA211AA2ED}"/>
    <hyperlink ref="T14" r:id="rId9" xr:uid="{0B901764-63DB-40F7-90CD-5B58F69DF8EE}"/>
    <hyperlink ref="T17" r:id="rId10" xr:uid="{2EC110E4-B605-4253-99D7-1DEE63086A7F}"/>
    <hyperlink ref="T18" r:id="rId11" xr:uid="{5EFD4977-8CAD-4D62-ADB9-01E83A55DDBC}"/>
    <hyperlink ref="T19" r:id="rId12" xr:uid="{602FB16C-1811-4ECA-811D-05D098A5C314}"/>
    <hyperlink ref="T20" r:id="rId13" xr:uid="{BFA2920C-1A5F-40F1-A160-923E01310A32}"/>
    <hyperlink ref="T21" r:id="rId14" xr:uid="{FA08429A-ED1E-4107-BDF2-2CB0A4F6C934}"/>
    <hyperlink ref="T22" r:id="rId15" xr:uid="{FF7D4DC3-75C2-44D8-B374-E8F64E175688}"/>
    <hyperlink ref="T23" r:id="rId16" xr:uid="{A3650D45-B91F-4C45-9370-933190F6ED6C}"/>
    <hyperlink ref="T24" r:id="rId17" xr:uid="{AF976ECC-0E43-4AFC-8ADB-E94DBB586475}"/>
    <hyperlink ref="T25" r:id="rId18" xr:uid="{48484F3B-ADCD-481E-87E1-AE70D4835BE4}"/>
    <hyperlink ref="T26" r:id="rId19" xr:uid="{72F4FD2E-A60C-4318-B1C7-9362927A6B4C}"/>
    <hyperlink ref="T27" r:id="rId20" xr:uid="{F29CC0BA-B1BD-4481-865A-836239514B01}"/>
    <hyperlink ref="T28" r:id="rId21" xr:uid="{4B8F880C-FC7B-4F99-A6C9-39B1549A0FEB}"/>
    <hyperlink ref="T29" r:id="rId22" xr:uid="{F788795F-2CA7-4D56-BE7A-294BEF56BAF8}"/>
    <hyperlink ref="T30" r:id="rId23" xr:uid="{AD38FFC1-2F1F-4314-8FB1-6A61476DFEC8}"/>
    <hyperlink ref="T31" r:id="rId24" xr:uid="{ABAD1AF1-5F3F-4F22-9092-E3ADBF62594E}"/>
    <hyperlink ref="T32" r:id="rId25" xr:uid="{8812065A-F777-42AF-91CF-3793326673ED}"/>
    <hyperlink ref="T33" r:id="rId26" xr:uid="{EF39B937-7A03-438C-B0FF-FD2874D4E790}"/>
    <hyperlink ref="T34" r:id="rId27" xr:uid="{1EC15486-61D2-4B50-8A77-3049E572F405}"/>
    <hyperlink ref="T35" r:id="rId28" xr:uid="{9BFB8DA4-F129-4EEC-9E76-A2D4FE4C30ED}"/>
    <hyperlink ref="T36" r:id="rId29" xr:uid="{B8FD8013-B176-44BC-9D52-7A377A85CFEB}"/>
    <hyperlink ref="T37" r:id="rId30" xr:uid="{D2C8837E-2B0D-4838-AA2D-0DDEB28531E7}"/>
    <hyperlink ref="T38" r:id="rId31" xr:uid="{1C3D0B7B-6055-48B7-93A0-34712E4A9422}"/>
    <hyperlink ref="T39" r:id="rId32" xr:uid="{AB1B45AD-8F21-4FAC-A03F-C301E973C659}"/>
    <hyperlink ref="T40" r:id="rId33" xr:uid="{1256477A-90F3-41E1-9EFB-4134A1BFB8E7}"/>
    <hyperlink ref="T41" r:id="rId34" xr:uid="{BA6AF0A9-B905-437B-9A15-5114273E0B7C}"/>
    <hyperlink ref="T42" r:id="rId35" xr:uid="{A274502A-553D-436F-851F-235263D27E67}"/>
    <hyperlink ref="T43" r:id="rId36" xr:uid="{F6797807-54CF-4493-8B65-069E547E047C}"/>
    <hyperlink ref="T44" r:id="rId37" xr:uid="{38BD58CE-76DD-4365-84E7-A54F3AE5915E}"/>
    <hyperlink ref="T45" r:id="rId38" xr:uid="{7B36C1E4-0832-4580-926B-4637D5655857}"/>
    <hyperlink ref="T46" r:id="rId39" xr:uid="{0C16EB1C-8B52-4DB3-9BD6-40066FA15CEB}"/>
    <hyperlink ref="T47" r:id="rId40" xr:uid="{4FDD19FA-AFC2-4C55-A718-7D57FF8191B2}"/>
    <hyperlink ref="T48" r:id="rId41" xr:uid="{A4942A68-46DB-487C-B9B1-85695FC999EC}"/>
    <hyperlink ref="T49" r:id="rId42" xr:uid="{510D5EC4-121F-4D2F-999F-063E06A46EF8}"/>
    <hyperlink ref="T50" r:id="rId43" xr:uid="{7356237D-7A2C-4194-9048-D7628F2A51D2}"/>
    <hyperlink ref="T51" r:id="rId44" xr:uid="{07B53C9F-CDDA-4110-90C3-4F501C0CD934}"/>
    <hyperlink ref="T52" r:id="rId45" xr:uid="{9D6E6F78-8B11-49AE-937B-1A88FF7B2B52}"/>
    <hyperlink ref="T53" r:id="rId46" xr:uid="{C472664F-9346-471F-939A-9E8A01542B34}"/>
    <hyperlink ref="T54" r:id="rId47" xr:uid="{F83023F4-6306-4631-9527-29305A107FCF}"/>
    <hyperlink ref="T55" r:id="rId48" xr:uid="{9390FF1D-DCB7-4831-B1F4-229FAA3A7BB4}"/>
    <hyperlink ref="T56" r:id="rId49" xr:uid="{5E3C1DFE-5C2C-4C25-80B4-49954773ECAE}"/>
    <hyperlink ref="T57" r:id="rId50" xr:uid="{E12E1463-3DDB-46C1-B781-1880D2C00770}"/>
    <hyperlink ref="T58" r:id="rId51" xr:uid="{BC00C59B-6E70-43E5-AFC2-8718F9FB2D0A}"/>
    <hyperlink ref="T59" r:id="rId52" xr:uid="{CBFD453B-4EEA-462D-AACF-1AC516C38CA9}"/>
    <hyperlink ref="T60" r:id="rId53" xr:uid="{35E7FB57-32A1-4586-AC0C-948787180499}"/>
    <hyperlink ref="T61" r:id="rId54" xr:uid="{7769536C-83D1-4074-B32E-9FF200FC23C9}"/>
    <hyperlink ref="T62" r:id="rId55" xr:uid="{02BE1543-91BC-456D-B540-D99C86442347}"/>
    <hyperlink ref="T63" r:id="rId56" xr:uid="{2E4F67C9-5F00-476A-8139-7CC4D082C671}"/>
    <hyperlink ref="T64" r:id="rId57" xr:uid="{CC25BE5F-87F5-4E77-B68C-9E61E482E824}"/>
    <hyperlink ref="T65" r:id="rId58" xr:uid="{4AAEB635-88A7-4E5D-B434-1B1FA07B0F91}"/>
    <hyperlink ref="T66" r:id="rId59" xr:uid="{872FC321-7559-428C-8DCC-DF6E8753C51E}"/>
    <hyperlink ref="T67" r:id="rId60" xr:uid="{333C7787-C9EC-4816-8646-BF67F7DC2D9E}"/>
    <hyperlink ref="T68" r:id="rId61" xr:uid="{1BE04945-8CC8-463C-9A63-650499465EAD}"/>
    <hyperlink ref="T69" r:id="rId62" xr:uid="{9E9FEC11-A9F0-4274-9B4A-8C72B2FB6C7E}"/>
    <hyperlink ref="T70" r:id="rId63" xr:uid="{936C748A-514B-47DB-B0D5-34244EDB934A}"/>
    <hyperlink ref="T71" r:id="rId64" xr:uid="{A0698528-825C-4FEB-969E-EA55CBEF0F34}"/>
    <hyperlink ref="T72" r:id="rId65" xr:uid="{6FBA1798-E57C-4886-8B62-2E17DA7B2C89}"/>
    <hyperlink ref="T73" r:id="rId66" xr:uid="{BCEBE900-A2C9-4C1F-8E36-CD9FF442E9DB}"/>
    <hyperlink ref="T74" r:id="rId67" xr:uid="{C5F82FA7-F933-4DE7-973F-C2B51621C64B}"/>
    <hyperlink ref="T75" r:id="rId68" xr:uid="{298E806E-067B-406C-AD5A-24493CED80D5}"/>
    <hyperlink ref="T76" r:id="rId69" xr:uid="{F645DE28-28AA-435E-8796-0F46C615CFFA}"/>
    <hyperlink ref="T77" r:id="rId70" xr:uid="{958C3074-3DE9-466C-8D5D-9341A92AE189}"/>
    <hyperlink ref="T78" r:id="rId71" xr:uid="{F7657A88-2CDB-4056-B19A-E168EEADB475}"/>
    <hyperlink ref="T79" r:id="rId72" xr:uid="{3415A1BB-7109-4994-9562-855829F03D37}"/>
    <hyperlink ref="T80" r:id="rId73" xr:uid="{7EC34BED-CEDF-405B-BA98-6331AF78CA37}"/>
    <hyperlink ref="T81" r:id="rId74" xr:uid="{85A06502-22B7-4C7D-8FC3-2A46340C8729}"/>
    <hyperlink ref="T82" r:id="rId75" xr:uid="{0A749BB1-975A-4798-B7B3-10F241B57CC5}"/>
    <hyperlink ref="T83" r:id="rId76" xr:uid="{57880478-C9F8-44CE-B89B-8ED6D62112BD}"/>
    <hyperlink ref="T84" r:id="rId77" xr:uid="{76A034A1-1643-4561-A632-5228D5A340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 tuxtla</cp:lastModifiedBy>
  <dcterms:created xsi:type="dcterms:W3CDTF">2024-04-11T19:46:12Z</dcterms:created>
  <dcterms:modified xsi:type="dcterms:W3CDTF">2024-04-26T21:16:56Z</dcterms:modified>
</cp:coreProperties>
</file>