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ANT-0033\Desktop\VARIOS\ARCHIVOS TRANSPARENCIA\ACUSES Y ARCHIVOS TRANSPARENCIA\FORMATOS 2024\Tercer Trimestre\"/>
    </mc:Choice>
  </mc:AlternateContent>
  <xr:revisionPtr revIDLastSave="0" documentId="13_ncr:1_{D7113108-2C3F-457F-932D-72EB7386C8A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<sst xmlns="http://schemas.openxmlformats.org/spreadsheetml/2006/main" count="44" uniqueCount="40">
  <si>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</si>
  <si>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</si>
  <si>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</si>
  <si>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</si>
  <si>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</si>
  <si>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</si>
  <si>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</si>
  <si>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</si>
  <si>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</si>
  <si>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</si>
  <si>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</si>
  <si>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</si>
  <si>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</si>
  <si>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</si>
  <si>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</si>
  <si>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</si>
  <si>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</si>
  <si>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</si>
  <si>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</si>
  <si>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</si>
  <si>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</si>
  <si>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</si>
  <si>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</si>
  <si>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</si>
  <si>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</si>
  <si>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</si>
  <si>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</si>
  <si>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</si>
  <si>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</si>
  <si>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</si>
  <si>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</si>
  <si>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</si>
  <si>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</si>
  <si>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</si>
  <si>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</si>
  <si>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</si>
  <si>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</si>
  <si>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</si>
  <si>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http://187.174.252.244/caev/pdfs/organigrama/ORGANIGRAMA%20TIPO%20B.pdf</t>
  </si>
  <si>
    <t>Oficina Operadora de Agua de Santiago Tuxtla. Información correspondiente al Tercer Trimestre. Meses Julio a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</si>
</sst>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3" zoomScale="77" zoomScaleNormal="77"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38</v>
      </c>
      <c r="E8" t="s">
        <v>36</v>
      </c>
      <c r="H8" t="s">
        <v>37</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8F9308B-B9F3-4A7D-A974-CD5F2C7F7A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santiago</cp:lastModifiedBy>
  <dcterms:created xsi:type="dcterms:W3CDTF">2024-04-11T19:44:48Z</dcterms:created>
  <dcterms:modified xsi:type="dcterms:W3CDTF">2024-11-06T16:48:41Z</dcterms:modified>
</cp:coreProperties>
</file>