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ownloads\1ER TRIM. 2024\"/>
    </mc:Choice>
  </mc:AlternateContent>
  <bookViews>
    <workbookView xWindow="0" yWindow="0" windowWidth="20490" windowHeight="6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<sst xmlns="http://schemas.openxmlformats.org/spreadsheetml/2006/main" count="44" uniqueCount="40">
  <si>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</si>
  <si>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</si>
  <si>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</si>
  <si>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</si>
  <si>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</si>
  <si>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</si>
  <si>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</si>
  <si>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</si>
  <si>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</si>
  <si>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</si>
  <si>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</si>
  <si>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</si>
  <si>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</si>
  <si>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</si>
  <si>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</si>
  <si>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</si>
  <si>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</si>
  <si>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</si>
  <si>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</si>
  <si>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</si>
  <si>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</si>
  <si>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</si>
  <si>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</si>
  <si>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</si>
  <si>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</si>
  <si>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</si>
  <si>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</si>
  <si>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</si>
  <si>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</si>
  <si>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</si>
  <si>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</si>
  <si>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</si>
  <si>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</si>
  <si>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</si>
  <si>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</si>
  <si>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</si>
  <si>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</si>
  <si>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https://drive.google.com/file/d/1lbKFQh8zxJ4xlv3FXcgqv8aD-wyfPPZx/view?usp=sharing</t>
  </si>
  <si>
    <t>Oficina Comercial y Administrativa</t>
  </si>
  <si>
    <t xml:space="preserve">Oficina operadora sayula de aleman, ver; Informacion correspondiente al tercer trimestre del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</si>
</sst>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7">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lbKFQh8zxJ4xlv3FXcgqv8aD-wyfPPZx/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H2" workbookViewId="0">
      <selection activeCell="I8" sqref="I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45839</v>
      </c>
      <c r="C8" s="2">
        <v>45930</v>
      </c>
      <c r="D8" s="3" t="s">
        <v>37</v>
      </c>
      <c r="E8" t="s">
        <v>36</v>
      </c>
      <c r="H8" t="s">
        <v>38</v>
      </c>
      <c r="I8" s="2">
        <v>45930</v>
      </c>
      <c r="J8" t="s">
        <v>39</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2024-03-26T17:18:20Z</dcterms:created>
  <dcterms:modified xsi:type="dcterms:W3CDTF">2025-10-09T03:03:49Z</dcterms:modified>
</cp:coreProperties>
</file>