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Desktop\TRANSP 3ER TRIM 2025\"/>
    </mc:Choice>
  </mc:AlternateContent>
  <xr:revisionPtr revIDLastSave="0" documentId="13_ncr:1_{7406EE63-203E-4B99-8E7E-31BFDD118B07}"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<sst xmlns="http://schemas.openxmlformats.org/spreadsheetml/2006/main" count="44" uniqueCount="40">
  <si>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</si>
  <si>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</si>
  <si>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</si>
  <si>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</si>
  <si>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</si>
  <si>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</si>
  <si>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</si>
  <si>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</si>
  <si>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</si>
  <si>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</si>
  <si>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</si>
  <si>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</si>
  <si>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</si>
  <si>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</si>
  <si>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</si>
  <si>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</si>
  <si>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</si>
  <si>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</si>
  <si>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</si>
  <si>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</si>
  <si>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</si>
  <si>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</si>
  <si>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</si>
  <si>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</si>
  <si>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</si>
  <si>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</si>
  <si>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</si>
  <si>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</si>
  <si>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</si>
  <si>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</si>
  <si>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</si>
  <si>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</si>
  <si>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</si>
  <si>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</si>
  <si>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</si>
  <si>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</si>
  <si>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</si>
  <si>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https://drive.google.com/file/d/1FdFJ_0hzG9QDsfrfp1XqDSP6cDiYaaXS/view?usp=sharing</t>
  </si>
  <si>
    <t>OFICINA COMERCIAL Y ADMINISTRATIVA</t>
  </si>
  <si>
    <t>OFICINA OPERADORA TEMPOAL.INFORME CORRESPONDIENTE AL TERCER TRIMESTRE.DE LOS MESES DE JULIO A SEPTIEMBRE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</si>
</sst>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FdFJ_0hzG9QDsfrfp1XqDSP6cDiYaaXS/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5">
        <v>45839</v>
      </c>
      <c r="C8" s="5">
        <v>45930</v>
      </c>
      <c r="D8" s="6" t="s">
        <v>37</v>
      </c>
      <c r="E8" t="s">
        <v>36</v>
      </c>
      <c r="H8" t="s">
        <v>38</v>
      </c>
      <c r="I8" s="5">
        <v>45930</v>
      </c>
      <c r="J8" t="s">
        <v>39</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5258F273-39B7-4E13-B944-4C1AE64897D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2025-09-09T13:54:27Z</dcterms:created>
  <dcterms:modified xsi:type="dcterms:W3CDTF">2025-09-10T17:06:34Z</dcterms:modified>
</cp:coreProperties>
</file>