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Tepetzintla\Desktop\INAE\2021\01 TRIMESTRE\VALIDADOS\"/>
    </mc:Choice>
  </mc:AlternateContent>
  <xr:revisionPtr revIDLastSave="0" documentId="13_ncr:1_{584C94A0-DB51-4614-98DA-FD6194F78F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<sst xmlns="http://schemas.openxmlformats.org/spreadsheetml/2006/main" count="114" uniqueCount="93">
  <si>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</si>
  <si>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</si>
  <si>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</si>
  <si>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</si>
  <si>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</si>
  <si>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</si>
  <si>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</si>
  <si>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</si>
  <si>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</si>
  <si>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</si>
  <si>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</si>
  <si>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</si>
  <si>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</si>
  <si>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</si>
  <si>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</si>
  <si>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</si>
  <si>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</si>
  <si>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</si>
  <si>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</si>
  <si>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</si>
  <si>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</si>
  <si>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</si>
  <si>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</si>
  <si>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</si>
  <si>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</si>
  <si>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</si>
  <si>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</si>
  <si>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</si>
  <si>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</si>
  <si>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</si>
  <si>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</si>
  <si>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</si>
  <si>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</si>
  <si>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</si>
  <si>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</si>
  <si>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</si>
  <si>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</si>
  <si>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</si>
  <si>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</si>
  <si>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</si>
  <si>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</si>
  <si>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</si>
  <si>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</si>
  <si>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</si>
  <si>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</si>
  <si>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</si>
  <si>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</si>
  <si>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</si>
  <si>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</si>
  <si>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</si>
  <si>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</si>
  <si>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</si>
  <si>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</si>
  <si>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</si>
  <si>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</si>
  <si>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</si>
  <si>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</si>
  <si>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</si>
  <si>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</si>
  <si>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</si>
  <si>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</si>
  <si>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</si>
  <si>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</si>
  <si>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</si>
  <si>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</si>
  <si>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</si>
  <si>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</si>
  <si>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</si>
  <si>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</si>
  <si>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</si>
  <si>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</si>
  <si>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</si>
  <si>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</si>
  <si>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</si>
  <si>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</si>
  <si>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</si>
  <si>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</si>
  <si>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</si>
  <si>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</si>
  <si>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</si>
  <si>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Adan </t>
  </si>
  <si>
    <t>Trejo</t>
  </si>
  <si>
    <t>Renteria</t>
  </si>
  <si>
    <t>Direccion General</t>
  </si>
  <si>
    <t>Coppel</t>
  </si>
  <si>
    <t>Supervisor de Cobranza</t>
  </si>
  <si>
    <t>4 Meses</t>
  </si>
  <si>
    <t>Comision del agua del estado de Veracruz</t>
  </si>
  <si>
    <t>https://drive.google.com/file/d/1NuTsThp7A8nq-WsbJVyir0ZD5KwoFYg1/view?usp=sharing</t>
  </si>
  <si>
    <t>Oficina Comercial y Administrativa</t>
  </si>
  <si>
    <t>Oficina Operadora de Tepetzintla, informacion correspondiente al Primer trimestre de 2021.</t>
  </si>
  <si>
    <t>https://drive.google.com/file/d/1EwsEFiy9tG0ibg31mERrY41fMjMYvKxg/view?usp=sharing</t>
  </si>
  <si>
    <t>Jefe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</si>
</sst>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wsEFiy9tG0ibg31mERrY41fMjMYvKxg/view?usp=sharing" TargetMode="External"/><Relationship Id="rId1" Type="http://schemas.openxmlformats.org/officeDocument/2006/relationships/hyperlink" Target="https://drive.google.com/file/d/1NuTsThp7A8nq-WsbJVyir0ZD5KwoFYg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92</v>
      </c>
      <c r="E8" s="6" t="s">
        <v>92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K8" t="s">
        <v>59</v>
      </c>
      <c r="L8">
        <v>1</v>
      </c>
      <c r="M8" s="4" t="s">
        <v>91</v>
      </c>
      <c r="N8" t="s">
        <v>67</v>
      </c>
      <c r="P8" s="5" t="s">
        <v>88</v>
      </c>
      <c r="Q8" t="s">
        <v>89</v>
      </c>
      <c r="R8" s="3">
        <v>44313</v>
      </c>
      <c r="S8" s="3">
        <v>44286</v>
      </c>
      <c r="T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</dataValidations>
  <hyperlinks>
    <hyperlink ref="P8" r:id="rId1" xr:uid="{CE8D9998-9563-4AF2-9BB7-2BA526DEC106}"/>
    <hyperlink ref="M8" r:id="rId2" xr:uid="{AC7F6277-09D7-4EFC-BFE5-A9397CCFAE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42590</v>
      </c>
      <c r="C4" s="3">
        <v>42682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 s="3">
        <v>43435</v>
      </c>
      <c r="D5" t="s">
        <v>87</v>
      </c>
      <c r="E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dcterms:created xsi:type="dcterms:W3CDTF">2021-04-20T17:56:49Z</dcterms:created>
  <dcterms:modified xsi:type="dcterms:W3CDTF">2021-05-11T15:45:29Z</dcterms:modified>
</cp:coreProperties>
</file>