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4\4to trim\"/>
    </mc:Choice>
  </mc:AlternateContent>
  <xr:revisionPtr revIDLastSave="0" documentId="13_ncr:1_{D1C58E71-791F-4292-9665-EED96A2177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<sst xmlns="http://schemas.openxmlformats.org/spreadsheetml/2006/main" count="83" uniqueCount="68">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</sst>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2025-01-16T20:12:13Z</dcterms:modified>
</cp:coreProperties>
</file>