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EPETZINTLA-B 1ER TRIM. 2024\1-REVISAR TEPETZINTLA-B 1ER TRIM. 2024\"/>
    </mc:Choice>
  </mc:AlternateContent>
  <xr:revisionPtr revIDLastSave="0" documentId="13_ncr:1_{EE6DDF4D-9A75-4698-9AA1-CC14533CC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<sst xmlns="http://schemas.openxmlformats.org/spreadsheetml/2006/main" count="104" uniqueCount="82">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</sst>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2024-04-17T21:03:14Z</dcterms:modified>
</cp:coreProperties>
</file>