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"/>
    </mc:Choice>
  </mc:AlternateContent>
  <xr:revisionPtr revIDLastSave="0" documentId="13_ncr:1_{95D7CDE9-5B91-4957-B72B-AC4D40D8BE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<sst xmlns="http://schemas.openxmlformats.org/spreadsheetml/2006/main" count="104" uniqueCount="82">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</sst>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2024-08-19T13:43:13Z</dcterms:modified>
</cp:coreProperties>
</file>