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PETZINTLA-B 4TO. TRIM. 2024\1-REVISAR TEPETZINTLA-B 4TO. TRIM. 2024\"/>
    </mc:Choice>
  </mc:AlternateContent>
  <xr:revisionPtr revIDLastSave="0" documentId="13_ncr:1_{3BF23C37-B1E0-4E6F-BFF2-E91C83995F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<sst xmlns="http://schemas.openxmlformats.org/spreadsheetml/2006/main" count="104" uniqueCount="82">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</sst>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2025-01-21T16:34:26Z</dcterms:modified>
</cp:coreProperties>
</file>