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EZO-0043\Documents\Tezo\doc\ADMINISTRATIVO 2023 JOSE DE JESUS\TRANSPARENCIA\17 FORMATOS TRANSPARENCIA 3ER. TRIMESTRE 2023\17 FORMATOS DE TRANSPARENCIA VALIDADOS 3ER. TRIMESTRE 2023\"/>
    </mc:Choice>
  </mc:AlternateContent>
  <xr:revisionPtr revIDLastSave="0" documentId="13_ncr:1_{733316E6-BD28-4E9B-9960-59C8F2AD2BC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<sst xmlns="http://schemas.openxmlformats.org/spreadsheetml/2006/main" count="47" uniqueCount="42">
  <si>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</si>
  <si>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</si>
  <si>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</si>
  <si>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</si>
  <si>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</si>
  <si>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</si>
  <si>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</si>
  <si>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</si>
  <si>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</si>
  <si>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</si>
  <si>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</si>
  <si>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</si>
  <si>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</si>
  <si>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</si>
  <si>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</si>
  <si>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</si>
  <si>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</si>
  <si>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</si>
  <si>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</si>
  <si>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</si>
  <si>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</si>
  <si>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</si>
  <si>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</si>
  <si>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</si>
  <si>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</si>
  <si>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</si>
  <si>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</si>
  <si>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</si>
  <si>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</si>
  <si>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</si>
  <si>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</si>
  <si>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</si>
  <si>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</si>
  <si>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</si>
  <si>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</si>
  <si>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</si>
  <si>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</si>
  <si>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</si>
  <si>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</si>
  <si>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</si>
  <si>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Administrativo</t>
  </si>
  <si>
    <t>Oficina Operadora de Tezonapa. Esta  informacion aplica para el Tercer Trimestre de Julio a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</si>
</sst>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85546875" customWidth="1"/>
    <col min="5" max="5" width="133.5703125"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t="s">
        <v>38</v>
      </c>
      <c r="H8" t="s">
        <v>40</v>
      </c>
      <c r="I8" s="5">
        <v>45217</v>
      </c>
      <c r="J8" s="5">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EE99D5B-E543-49C6-AB39-B343F36006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2023-07-05T16:34:55Z</dcterms:created>
  <dcterms:modified xsi:type="dcterms:W3CDTF">2023-10-20T17:46:48Z</dcterms:modified>
</cp:coreProperties>
</file>