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98E11F65-B406-46E3-B0C1-E853182E200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<sst xmlns="http://schemas.openxmlformats.org/spreadsheetml/2006/main" count="67" uniqueCount="57">
  <si>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</si>
  <si>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</si>
  <si>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</si>
  <si>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</si>
  <si>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</si>
  <si>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</si>
  <si>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</si>
  <si>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</si>
  <si>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</si>
  <si>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</si>
  <si>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</si>
  <si>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</si>
  <si>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</si>
  <si>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</si>
  <si>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</si>
  <si>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</si>
  <si>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</si>
  <si>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</si>
  <si>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</si>
  <si>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</si>
  <si>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</si>
  <si>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</si>
  <si>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</si>
  <si>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</si>
  <si>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</si>
  <si>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</si>
  <si>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</si>
  <si>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</si>
  <si>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</si>
  <si>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</si>
  <si>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</si>
  <si>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</si>
  <si>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</si>
  <si>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</si>
  <si>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</si>
  <si>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</si>
  <si>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</si>
  <si>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</si>
  <si>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</si>
  <si>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</si>
  <si>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</si>
  <si>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</si>
  <si>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</si>
  <si>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</si>
  <si>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</si>
  <si>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</si>
  <si>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</si>
  <si>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</si>
  <si>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</si>
  <si>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</si>
  <si>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</si>
  <si>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Oficina Comercial y Administrativa</t>
  </si>
  <si>
    <t>Claúsula 82 Inciso K)</t>
  </si>
  <si>
    <t>https://drive.google.com/file/d/1STxHUdc45kyJBzxWKzYKUwDVtrer8dZ9/view?usp=sharing</t>
  </si>
  <si>
    <t>STESSASDMEV</t>
  </si>
  <si>
    <t xml:space="preserve">Oficina Operadora de Tlacotalpan, Ver. Se entrega en efectivo y no se cuenta con programas, objetivos y metas. Informe correspondiente al Cuarto  trimestre. De los meses de octubre  a Diciembre de 2021. Fecha de entrega del recurso 11/Oct/2021 </t>
  </si>
  <si>
    <t>https://drive.google.com/file/d/1GtV-AJouvf_Yloeh0l7jipSwxSz1uvxs/view?usp=sharing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</si>
</sst>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0" fillId="3" borderId="0" xfId="8" applyFont="1"/>
    <xf numFmtId="0" fontId="0" fillId="0" borderId="0" xfId="0"/>
    <xf numFmtId="0" fontId="0" fillId="0" borderId="0" xfId="0"/>
    <xf numFmtId="0" fontId="4" fillId="3" borderId="0" xfId="2" applyAlignment="1">
      <alignment vertical="center"/>
    </xf>
    <xf numFmtId="0" fontId="4" fillId="5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tV-AJouvf_Yloeh0l7jipSwxSz1uvxs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2021</v>
      </c>
      <c r="B8" s="2">
        <v>44470</v>
      </c>
      <c r="C8" s="2">
        <v>44561</v>
      </c>
      <c r="D8" s="6" t="s">
        <v>47</v>
      </c>
      <c r="E8" s="4" t="s">
        <v>50</v>
      </c>
      <c r="F8" s="5" t="s">
        <v>52</v>
      </c>
      <c r="G8" s="2">
        <v>44480</v>
      </c>
      <c r="H8" s="6" t="s">
        <v>54</v>
      </c>
      <c r="I8" s="8" t="s">
        <v>53</v>
      </c>
      <c r="J8" s="9" t="s">
        <v>56</v>
      </c>
      <c r="M8" s="3" t="s">
        <v>51</v>
      </c>
      <c r="N8" s="2">
        <v>44575</v>
      </c>
      <c r="O8" s="2">
        <v>44561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5DB6137C-507D-4A6D-BAB3-15CF12DC56DB}"/>
    <hyperlink ref="J8" r:id="rId2" xr:uid="{C79BD1BC-3D9F-4F48-BE52-50B3546845E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2018-06-28T17:30:16Z</dcterms:created>
  <dcterms:modified xsi:type="dcterms:W3CDTF">2022-01-14T18:51:43Z</dcterms:modified>
</cp:coreProperties>
</file>