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7CE6AA03-17A9-46A6-91DA-E07658CD5D9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<sst xmlns="http://schemas.openxmlformats.org/spreadsheetml/2006/main" count="107" uniqueCount="84">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</sst>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44378</v>
      </c>
      <c r="C8" s="3">
        <v>44469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44470</v>
      </c>
      <c r="AC8" s="3">
        <v>44469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2021-09-13T22:51:34Z</dcterms:modified>
</cp:coreProperties>
</file>