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COTALPAN-B 2DO TRIM 2023\1-REVISAR TLACOTALPAN-B  2DO TRIM 2023\"/>
    </mc:Choice>
  </mc:AlternateContent>
  <xr:revisionPtr revIDLastSave="0" documentId="13_ncr:1_{B85F20E7-DD34-4448-AADD-E51D9943DE0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<sst xmlns="http://schemas.openxmlformats.org/spreadsheetml/2006/main" count="83" uniqueCount="69">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</sst>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E8" t="s">
        <v>64</v>
      </c>
      <c r="F8" t="s">
        <v>65</v>
      </c>
      <c r="N8" t="s">
        <v>66</v>
      </c>
      <c r="S8" t="s">
        <v>67</v>
      </c>
      <c r="T8" s="2">
        <v>45120</v>
      </c>
      <c r="U8" s="2">
        <v>45107</v>
      </c>
      <c r="V8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I8:I15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2023-07-05T17:47:45Z</dcterms:created>
  <dcterms:modified xsi:type="dcterms:W3CDTF">2023-07-13T16:06:49Z</dcterms:modified>
</cp:coreProperties>
</file>