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37DF648A-EFE6-4FC5-8D95-FB30D7D272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<sst xmlns="http://schemas.openxmlformats.org/spreadsheetml/2006/main" count="86" uniqueCount="71">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</sst>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F8" t="s">
        <v>67</v>
      </c>
      <c r="N8" t="s">
        <v>68</v>
      </c>
      <c r="U8" t="s">
        <v>69</v>
      </c>
      <c r="V8" s="2">
        <v>45473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2024-07-11T15:28:14Z</dcterms:modified>
</cp:coreProperties>
</file>