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jgdominguezt\Desktop\OFICINAS OPERADORAS Y CENTRALES 4TO TRIM. 2024\FRACCIONES JUAN\TLACOTALPAN-B 4TO. TRIM. 2024\1-REVISAR TLACOTALPAN -B  4TO. TRIM. 2024\"/>
    </mc:Choice>
  </mc:AlternateContent>
  <xr:revisionPtr revIDLastSave="0" documentId="13_ncr:1_{7E523E7A-9A7E-4BB1-855F-6D3155FDF04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<sst xmlns="http://schemas.openxmlformats.org/spreadsheetml/2006/main" count="44" uniqueCount="40">
  <si>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</si>
  <si>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</si>
  <si>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</si>
  <si>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</si>
  <si>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</si>
  <si>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</si>
  <si>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</si>
  <si>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</si>
  <si>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</si>
  <si>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</si>
  <si>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</si>
  <si>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</si>
  <si>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</si>
  <si>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</si>
  <si>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</si>
  <si>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</si>
  <si>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</si>
  <si>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</si>
  <si>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</si>
  <si>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</si>
  <si>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</si>
  <si>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</si>
  <si>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</si>
  <si>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</si>
  <si>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</si>
  <si>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</si>
  <si>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</si>
  <si>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</si>
  <si>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</si>
  <si>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</si>
  <si>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</si>
  <si>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</si>
  <si>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</si>
  <si>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</si>
  <si>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</si>
  <si>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</si>
  <si>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</si>
  <si>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https://drive.google.com/open?id=1i-Q0tKOWLa-gJjKsW2f2NeNo6HmlfkTm</t>
  </si>
  <si>
    <t>Oficina Comercial y Administrativa</t>
  </si>
  <si>
    <t>Oficina Operadora de Tlacotalpan, Ver. Informe Correspondiente al Cuarto  Trimestre. Meses Octubre a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</si>
</sst>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i-Q0tKOWLa-gJjKsW2f2NeNo6Hmlfk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H8" t="s">
        <v>38</v>
      </c>
      <c r="I8" s="2">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81" xr:uid="{00000000-0002-0000-0000-000000000000}">
      <formula1>Hidden_14</formula1>
    </dataValidation>
  </dataValidations>
  <hyperlinks>
    <hyperlink ref="D8" r:id="rId1" xr:uid="{60310E6E-A26E-4654-842D-8DE52FB3F36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2025-01-09T15:54:18Z</dcterms:modified>
</cp:coreProperties>
</file>