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TLALTETELA-A  3ER TRIM. 2024\1-REVISAR TLALTETELA-A  3ER TRIM. 2024\"/>
    </mc:Choice>
  </mc:AlternateContent>
  <xr:revisionPtr revIDLastSave="0" documentId="13_ncr:1_{7A9EEBB6-125C-4481-AF2B-66E8F40AD7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<sst xmlns="http://schemas.openxmlformats.org/spreadsheetml/2006/main" count="44" uniqueCount="40">
  <si>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</si>
  <si>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</si>
  <si>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</si>
  <si>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</si>
  <si>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</si>
  <si>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</si>
  <si>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</si>
  <si>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</si>
  <si>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</si>
  <si>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</si>
  <si>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</si>
  <si>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</si>
  <si>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</si>
  <si>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</si>
  <si>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</si>
  <si>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</si>
  <si>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</si>
  <si>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</si>
  <si>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</si>
  <si>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</si>
  <si>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</si>
  <si>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</si>
  <si>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</si>
  <si>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</si>
  <si>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</si>
  <si>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</si>
  <si>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</si>
  <si>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</si>
  <si>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</si>
  <si>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</si>
  <si>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</si>
  <si>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</si>
  <si>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</si>
  <si>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</si>
  <si>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</si>
  <si>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</si>
  <si>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</si>
  <si>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</si>
  <si>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</si>
  <si>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Tlaltetela, Ver.  Informe Correspondiente al  tercer  Trimestre. Meses de julio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</si>
</sst>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3" fillId="3" borderId="0" xfId="5"/>
    <xf numFmtId="0" fontId="0" fillId="3" borderId="0" xfId="6"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7677704C-C2BF-490A-A915-9B377F659076}"/>
    <cellStyle name="Normal 3" xfId="3" xr:uid="{E97946CE-12A4-425F-9791-12FE21E569A9}"/>
    <cellStyle name="Normal 4" xfId="4" xr:uid="{7FA61264-19B0-43CD-B6AB-421967741C55}"/>
    <cellStyle name="Normal 5" xfId="5" xr:uid="{7949B179-D263-47F9-AA52-E357F7BC5149}"/>
    <cellStyle name="Normal 6" xfId="6" xr:uid="{76233179-A1C1-47E0-B181-E59DAFC42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 customWidth="1"/>
    <col min="6" max="6" width="130.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2">
        <v>45474</v>
      </c>
      <c r="C8" s="2">
        <v>45565</v>
      </c>
      <c r="D8" s="4" t="s">
        <v>37</v>
      </c>
      <c r="E8" t="s">
        <v>36</v>
      </c>
      <c r="H8" s="5" t="s">
        <v>38</v>
      </c>
      <c r="I8" s="2">
        <v>45565</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2024-11-07T17:58:59Z</dcterms:modified>
</cp:coreProperties>
</file>