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2 TRIMESTRE 2024\validados\"/>
    </mc:Choice>
  </mc:AlternateContent>
  <xr:revisionPtr revIDLastSave="0" documentId="13_ncr:1_{6CDE07B1-7D0E-47EC-96ED-BC69147B201A}" xr6:coauthVersionLast="41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<sst xmlns="http://schemas.openxmlformats.org/spreadsheetml/2006/main" count="154" uniqueCount="121">
  <si>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</si>
  <si>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</si>
  <si>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</si>
  <si>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</si>
  <si>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</si>
  <si>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</si>
  <si>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</si>
  <si>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</si>
  <si>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</si>
  <si>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</si>
  <si>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</si>
  <si>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</si>
  <si>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</si>
  <si>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</si>
  <si>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</si>
  <si>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</si>
  <si>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</si>
  <si>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</si>
  <si>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</si>
  <si>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</si>
  <si>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</si>
  <si>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</si>
  <si>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</si>
  <si>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</si>
  <si>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</si>
  <si>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</si>
  <si>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</si>
  <si>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</si>
  <si>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</si>
  <si>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</si>
  <si>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</si>
  <si>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</si>
  <si>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</si>
  <si>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</si>
  <si>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</si>
  <si>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</si>
  <si>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</si>
  <si>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</si>
  <si>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</si>
  <si>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</si>
  <si>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</si>
  <si>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</si>
  <si>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</si>
  <si>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</si>
  <si>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</si>
  <si>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</si>
  <si>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</si>
  <si>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</si>
  <si>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</si>
  <si>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</si>
  <si>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</si>
  <si>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</si>
  <si>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</si>
  <si>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</si>
  <si>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</si>
  <si>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</si>
  <si>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</si>
  <si>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</si>
  <si>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</si>
  <si>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</si>
  <si>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</si>
  <si>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</si>
  <si>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</si>
  <si>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</si>
  <si>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</si>
  <si>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</si>
  <si>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</si>
  <si>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</si>
  <si>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</si>
  <si>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</si>
  <si>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</si>
  <si>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</si>
  <si>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</si>
  <si>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</si>
  <si>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</si>
  <si>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</si>
  <si>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</si>
  <si>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</si>
  <si>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</si>
  <si>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</si>
  <si>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</si>
  <si>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</si>
  <si>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</si>
  <si>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</si>
  <si>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</si>
  <si>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</si>
  <si>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</si>
  <si>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</si>
  <si>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</si>
  <si>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</si>
  <si>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</si>
  <si>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</si>
  <si>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</si>
  <si>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</si>
  <si>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</si>
  <si>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</si>
  <si>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</si>
  <si>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</si>
  <si>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</si>
  <si>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</si>
  <si>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</si>
  <si>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</si>
  <si>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</si>
  <si>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</si>
  <si>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</si>
  <si>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</si>
  <si>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</si>
  <si>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</si>
  <si>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</si>
  <si>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</si>
  <si>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</si>
  <si>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</si>
  <si>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</si>
  <si>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</si>
  <si>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</si>
  <si>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</si>
  <si>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de Tlaltetela, Ver.  Informe Correspondiente al segundo  Trimestre. Meses de abril a junio  2024. </t>
  </si>
  <si>
    <t>ho hubo viaticos</t>
  </si>
  <si>
    <t>no hubo viatico</t>
  </si>
  <si>
    <t>https://</t>
  </si>
  <si>
    <t>Sección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</si>
</sst>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14" fontId="0" fillId="0" borderId="0" xfId="0" applyNumberFormat="1"/>
    <xf numFmtId="0" fontId="4" fillId="0" borderId="0" xfId="8"/>
    <xf numFmtId="0" fontId="4" fillId="5" borderId="0" xfId="8" applyFill="1"/>
    <xf numFmtId="0" fontId="0" fillId="3" borderId="0" xfId="5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3" fillId="3" borderId="0" xfId="2" applyNumberFormat="1"/>
  </cellXfs>
  <cellStyles count="9">
    <cellStyle name="Hipervínculo" xfId="8" builtinId="8"/>
    <cellStyle name="Normal" xfId="0" builtinId="0"/>
    <cellStyle name="Normal 2" xfId="1" xr:uid="{AAA8CDE8-D561-4E55-B88F-8BC62A886655}"/>
    <cellStyle name="Normal 3" xfId="2" xr:uid="{EBD2319B-A332-4C4C-9718-3C08EF2D2425}"/>
    <cellStyle name="Normal 4" xfId="3" xr:uid="{BA015688-C4FE-4CE8-8DAE-3601046EE997}"/>
    <cellStyle name="Normal 5" xfId="4" xr:uid="{895ED38B-E2E5-4F03-9E6E-E0AE187B3CAB}"/>
    <cellStyle name="Normal 6" xfId="5" xr:uid="{CB647F7A-67C0-45F9-A01C-1CE16FD00E1F}"/>
    <cellStyle name="Normal 7" xfId="6" xr:uid="{66F53EE1-BAC6-4998-93DC-554374749D94}"/>
    <cellStyle name="Normal 8" xfId="7" xr:uid="{BD3F4FF5-E53A-4508-A64A-DD607A8E0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8"/>
  <sheetViews>
    <sheetView tabSelected="1" topLeftCell="AG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1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45383</v>
      </c>
      <c r="C8" s="4">
        <v>45473</v>
      </c>
      <c r="D8" s="3"/>
      <c r="E8" s="5"/>
      <c r="F8" s="6"/>
      <c r="G8" s="6"/>
      <c r="H8" s="6"/>
      <c r="I8" s="12" t="s">
        <v>117</v>
      </c>
      <c r="J8" s="6"/>
      <c r="K8" s="6"/>
      <c r="L8" s="6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9"/>
      <c r="Z8" s="9"/>
      <c r="AA8">
        <v>1</v>
      </c>
      <c r="AD8" s="9"/>
      <c r="AE8" s="11" t="s">
        <v>119</v>
      </c>
      <c r="AF8">
        <v>1</v>
      </c>
      <c r="AG8" s="10" t="s">
        <v>119</v>
      </c>
      <c r="AH8" s="16" t="s">
        <v>120</v>
      </c>
      <c r="AI8" s="9">
        <v>45473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E8" r:id="rId1" xr:uid="{BBC4DE77-2A25-400A-B8ED-F46345F0FA44}"/>
    <hyperlink ref="AG8" r:id="rId2" xr:uid="{56E1F709-F0B8-4E98-B513-7ACD4255FA7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45" customWidth="1"/>
    <col min="4" max="4" width="3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C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84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2024-03-26T17:18:50Z</dcterms:created>
  <dcterms:modified xsi:type="dcterms:W3CDTF">2024-08-01T17:48:48Z</dcterms:modified>
</cp:coreProperties>
</file>