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11CDB2D7-4159-4762-B22D-729C4BF98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<sst xmlns="http://schemas.openxmlformats.org/spreadsheetml/2006/main" count="83" uniqueCount="68">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</sst>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2024-04-10T18:19:05Z</dcterms:modified>
</cp:coreProperties>
</file>