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F8734318-F2D2-4980-986B-AC95EE9EB16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<sst xmlns="http://schemas.openxmlformats.org/spreadsheetml/2006/main" count="106" uniqueCount="83">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</sst>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43488</v>
      </c>
      <c r="AC8" s="2">
        <v>43464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2018-12-19T15:36:31Z</dcterms:created>
  <dcterms:modified xsi:type="dcterms:W3CDTF">2019-01-23T20:26:50Z</dcterms:modified>
</cp:coreProperties>
</file>