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1941EEB0-BA6A-4153-A6F1-06A2308BF38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<sst xmlns="http://schemas.openxmlformats.org/spreadsheetml/2006/main" count="106" uniqueCount="83">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</sst>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44929</v>
      </c>
      <c r="AC8" s="2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2022-12-27T19:54:41Z</dcterms:created>
  <dcterms:modified xsi:type="dcterms:W3CDTF">2023-01-03T14:47:45Z</dcterms:modified>
</cp:coreProperties>
</file>