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8_{A99259E7-1778-4841-A833-E3C52D0AFCE2}" xr6:coauthVersionLast="40" xr6:coauthVersionMax="40" xr10:uidLastSave="{00000000-0000-0000-0000-000000000000}"/>
  <bookViews>
    <workbookView xWindow="0" yWindow="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<sst xmlns="http://schemas.openxmlformats.org/spreadsheetml/2006/main" count="82" uniqueCount="65">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</sst>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1" sqref="S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43493</v>
      </c>
      <c r="T8" s="2">
        <v>43465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2018-09-24T16:51:43Z</dcterms:created>
  <dcterms:modified xsi:type="dcterms:W3CDTF">2019-01-28T16:36:45Z</dcterms:modified>
</cp:coreProperties>
</file>