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<sst xmlns="http://schemas.openxmlformats.org/spreadsheetml/2006/main" count="82" uniqueCount="65">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</sst>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43571</v>
      </c>
      <c r="T8" s="2">
        <v>43555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2018-09-24T16:51:43Z</dcterms:created>
  <dcterms:modified xsi:type="dcterms:W3CDTF">2019-04-16T19:32:13Z</dcterms:modified>
</cp:coreProperties>
</file>