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92386886-12C4-429E-A4E1-FF40B57A1DA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<sst xmlns="http://schemas.openxmlformats.org/spreadsheetml/2006/main" count="82" uniqueCount="65">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</sst>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6" sqref="A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43647</v>
      </c>
      <c r="T8" s="2">
        <v>43646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2018-09-24T16:51:43Z</dcterms:created>
  <dcterms:modified xsi:type="dcterms:W3CDTF">2019-06-26T21:16:53Z</dcterms:modified>
</cp:coreProperties>
</file>