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<sst xmlns="http://schemas.openxmlformats.org/spreadsheetml/2006/main" count="114" uniqueCount="84">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</sst>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44305</v>
      </c>
      <c r="AC8" s="2">
        <v>44286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2021-04-13T13:58:16Z</dcterms:created>
  <dcterms:modified xsi:type="dcterms:W3CDTF">2021-04-19T18:02:13Z</dcterms:modified>
</cp:coreProperties>
</file>